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brmurphey\Desktop\"/>
    </mc:Choice>
  </mc:AlternateContent>
  <xr:revisionPtr revIDLastSave="0" documentId="8_{04E92569-E4CA-49AF-A05E-583E78789F07}" xr6:coauthVersionLast="46" xr6:coauthVersionMax="46" xr10:uidLastSave="{00000000-0000-0000-0000-000000000000}"/>
  <bookViews>
    <workbookView xWindow="-120" yWindow="-120" windowWidth="29040" windowHeight="15990" xr2:uid="{00000000-000D-0000-FFFF-FFFF00000000}"/>
  </bookViews>
  <sheets>
    <sheet name="template - std" sheetId="3" r:id="rId1"/>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<sst xmlns="http://schemas.openxmlformats.org/spreadsheetml/2006/main" count="106" uniqueCount="28">
  <si>
    <t>Credit Hours</t>
  </si>
  <si>
    <t>CURRENT Curriculum Schema</t>
  </si>
  <si>
    <t>Total Semester Credit Hours</t>
  </si>
  <si>
    <t>Course Prefix &amp; Number</t>
  </si>
  <si>
    <t>Course Titile in Catalog</t>
  </si>
  <si>
    <t>Course Title in Catalog</t>
  </si>
  <si>
    <t xml:space="preserve">Year: 1 </t>
  </si>
  <si>
    <t>Year: 2</t>
  </si>
  <si>
    <t>Year: 3</t>
  </si>
  <si>
    <t>Year: 4</t>
  </si>
  <si>
    <t>Add or delete rows as needed for your program.   Add or delete sections if your program is longer or shorter than 4 years.</t>
  </si>
  <si>
    <t>Additional Program Requirements:</t>
  </si>
  <si>
    <t xml:space="preserve">CURRENT </t>
  </si>
  <si>
    <t>Total hours for the degree:</t>
  </si>
  <si>
    <t xml:space="preserve">Total clinical hours (if applicable): </t>
  </si>
  <si>
    <t>ADD additional years/semesters as needed for your program</t>
  </si>
  <si>
    <t xml:space="preserve">Additional remarks: </t>
  </si>
  <si>
    <t xml:space="preserve">Specify total number of ELECTIVE credit hours required: </t>
  </si>
  <si>
    <t>Indicate if this is a  Full-Time or Part-Time Schema</t>
  </si>
  <si>
    <r>
      <t xml:space="preserve">Indicate start date of proposed curriculum schema  </t>
    </r>
    <r>
      <rPr>
        <sz val="9"/>
        <color theme="0"/>
        <rFont val="Franklin Gothic Medium Cond"/>
        <family val="2"/>
      </rPr>
      <t>(semester/year)</t>
    </r>
  </si>
  <si>
    <r>
      <t xml:space="preserve">Semester </t>
    </r>
    <r>
      <rPr>
        <sz val="10"/>
        <color theme="0"/>
        <rFont val="Franklin Gothic Medium Cond"/>
        <family val="2"/>
      </rPr>
      <t xml:space="preserve">(e.g. Fall, Spring, Summer): </t>
    </r>
  </si>
  <si>
    <r>
      <rPr>
        <u/>
        <sz val="9"/>
        <color theme="1"/>
        <rFont val="Franklin Gothic Medium Cond"/>
        <family val="2"/>
      </rPr>
      <t>Course Delivery</t>
    </r>
    <r>
      <rPr>
        <sz val="10"/>
        <color theme="1"/>
        <rFont val="Franklin Gothic Medium Cond"/>
        <family val="2"/>
      </rPr>
      <t xml:space="preserve">
O</t>
    </r>
    <r>
      <rPr>
        <sz val="7"/>
        <color theme="1"/>
        <rFont val="Franklin Gothic Medium Cond"/>
        <family val="2"/>
      </rPr>
      <t>nline - 100%
Hybrid 
Face-to-Face - 100%</t>
    </r>
  </si>
  <si>
    <r>
      <t xml:space="preserve">LIST ELECTIVES APPROVED OR </t>
    </r>
    <r>
      <rPr>
        <sz val="10"/>
        <color rgb="FF00B050"/>
        <rFont val="Franklin Gothic Medium Cond"/>
        <family val="2"/>
      </rPr>
      <t xml:space="preserve">PROPOSED </t>
    </r>
    <r>
      <rPr>
        <sz val="10"/>
        <color theme="1"/>
        <rFont val="Franklin Gothic Medium Cond"/>
        <family val="2"/>
      </rPr>
      <t>FOR PROGRAM CURRICULUM :</t>
    </r>
  </si>
  <si>
    <r>
      <rPr>
        <u/>
        <sz val="9"/>
        <color theme="0"/>
        <rFont val="Franklin Gothic Medium Cond"/>
        <family val="2"/>
      </rPr>
      <t>Course Delivery</t>
    </r>
    <r>
      <rPr>
        <sz val="10"/>
        <color theme="0"/>
        <rFont val="Franklin Gothic Medium Cond"/>
        <family val="2"/>
      </rPr>
      <t xml:space="preserve">
O</t>
    </r>
    <r>
      <rPr>
        <sz val="7"/>
        <color theme="0"/>
        <rFont val="Franklin Gothic Medium Cond"/>
        <family val="2"/>
      </rPr>
      <t>nline - 100%
Hybrid 
Face-to-Face - 100%</t>
    </r>
  </si>
  <si>
    <r>
      <t xml:space="preserve">The curriculum schema reflects your degree program's course of study - semester by semester and year by year.  
Add the program of study, inclusive of course prefix, course number, title of course, delivery mode and course credit hours in the PROPOSED Curriculum Schema columns. 
You can list electives as "ELECTIVES" in schema and list actual courses for electives at the end of the schema.  
At the end of each section, add the total credit hours for each semester. 
</t>
    </r>
    <r>
      <rPr>
        <b/>
        <i/>
        <sz val="10"/>
        <color theme="1"/>
        <rFont val="Franklin Gothic Medium Cond"/>
        <family val="2"/>
      </rPr>
      <t>Please include all courses/course information, regardless if it is changing or not.</t>
    </r>
  </si>
  <si>
    <t>Curriculum Schema</t>
  </si>
  <si>
    <t xml:space="preserve">Undergraduate Schema - Template </t>
  </si>
  <si>
    <t>Name of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</si>
</sst>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b/>
      <sz val="16"/>
      <color theme="0"/>
      <name val="Franklin Gothic Medium Cond"/>
      <family val="2"/>
    </font>
    <font>
      <sz val="11"/>
      <color theme="1"/>
      <name val="Franklin Gothic Medium Cond"/>
      <family val="2"/>
    </font>
    <font>
      <sz val="10"/>
      <color theme="1"/>
      <name val="Franklin Gothic Medium Cond"/>
      <family val="2"/>
    </font>
    <font>
      <b/>
      <i/>
      <sz val="10"/>
      <color theme="1"/>
      <name val="Franklin Gothic Medium Cond"/>
      <family val="2"/>
    </font>
    <font>
      <b/>
      <sz val="12"/>
      <color theme="0"/>
      <name val="Franklin Gothic Medium Cond"/>
      <family val="2"/>
    </font>
    <font>
      <b/>
      <sz val="12"/>
      <color theme="1"/>
      <name val="Franklin Gothic Medium Cond"/>
      <family val="2"/>
    </font>
    <font>
      <sz val="10"/>
      <color theme="0"/>
      <name val="Franklin Gothic Medium Cond"/>
      <family val="2"/>
    </font>
    <font>
      <sz val="9"/>
      <color theme="0"/>
      <name val="Franklin Gothic Medium Cond"/>
      <family val="2"/>
    </font>
    <font>
      <sz val="9"/>
      <color theme="1"/>
      <name val="Franklin Gothic Medium Cond"/>
      <family val="2"/>
    </font>
    <font>
      <b/>
      <sz val="11"/>
      <color theme="1"/>
      <name val="Franklin Gothic Medium Cond"/>
      <family val="2"/>
    </font>
    <font>
      <b/>
      <sz val="14"/>
      <color theme="1"/>
      <name val="Franklin Gothic Medium Cond"/>
      <family val="2"/>
    </font>
    <font>
      <b/>
      <sz val="14"/>
      <color rgb="FFC00000"/>
      <name val="Franklin Gothic Medium Cond"/>
      <family val="2"/>
    </font>
    <font>
      <b/>
      <sz val="14"/>
      <color theme="0"/>
      <name val="Franklin Gothic Medium Cond"/>
      <family val="2"/>
    </font>
    <font>
      <sz val="14"/>
      <color theme="1"/>
      <name val="Franklin Gothic Medium Cond"/>
      <family val="2"/>
    </font>
    <font>
      <b/>
      <sz val="10"/>
      <color theme="0"/>
      <name val="Franklin Gothic Medium Cond"/>
      <family val="2"/>
    </font>
    <font>
      <b/>
      <sz val="10"/>
      <color theme="1"/>
      <name val="Franklin Gothic Medium Cond"/>
      <family val="2"/>
    </font>
    <font>
      <u/>
      <sz val="9"/>
      <color theme="1"/>
      <name val="Franklin Gothic Medium Cond"/>
      <family val="2"/>
    </font>
    <font>
      <sz val="7"/>
      <color theme="1"/>
      <name val="Franklin Gothic Medium Cond"/>
      <family val="2"/>
    </font>
    <font>
      <sz val="8"/>
      <name val="Franklin Gothic Medium Cond"/>
      <family val="2"/>
    </font>
    <font>
      <sz val="8"/>
      <color rgb="FF000000"/>
      <name val="Franklin Gothic Medium Cond"/>
      <family val="2"/>
    </font>
    <font>
      <b/>
      <sz val="8"/>
      <color rgb="FF33339A"/>
      <name val="Franklin Gothic Medium Cond"/>
      <family val="2"/>
    </font>
    <font>
      <sz val="8"/>
      <color theme="1"/>
      <name val="Franklin Gothic Medium Cond"/>
      <family val="2"/>
    </font>
    <font>
      <b/>
      <sz val="8"/>
      <name val="Franklin Gothic Medium Cond"/>
      <family val="2"/>
    </font>
    <font>
      <sz val="10"/>
      <color rgb="FF00B050"/>
      <name val="Franklin Gothic Medium Cond"/>
      <family val="2"/>
    </font>
    <font>
      <u/>
      <sz val="9"/>
      <color theme="0"/>
      <name val="Franklin Gothic Medium Cond"/>
      <family val="2"/>
    </font>
    <font>
      <sz val="7"/>
      <color theme="0"/>
      <name val="Franklin Gothic Medium Cond"/>
      <family val="2"/>
    </font>
  </fonts>
  <fills count="4">
    <fill>
      <patternFill patternType="none"/>
    </fill>
    <fill>
      <patternFill patternType="gray125"/>
    </fill>
    <fill>
      <patternFill patternType="solid">
        <fgColor rgb="FF002060"/>
        <bgColor indexed="64"/>
      </patternFill>
    </fill>
    <fill>
      <patternFill patternType="solid">
        <fgColor rgb="FF003359"/>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99">
    <xf numFmtId="0" fontId="0" fillId="0" borderId="0" xfId="0"/>
    <xf numFmtId="0" fontId="2" fillId="0" borderId="0" xfId="0" applyFont="1"/>
    <xf numFmtId="0" fontId="2" fillId="0" borderId="0" xfId="0" applyFont="1" applyBorder="1"/>
    <xf numFmtId="0" fontId="2" fillId="0" borderId="0" xfId="0" applyFont="1" applyAlignment="1">
      <alignment vertical="center"/>
    </xf>
    <xf numFmtId="0" fontId="9" fillId="0" borderId="0" xfId="0" applyFont="1" applyAlignment="1">
      <alignment vertical="center"/>
    </xf>
    <xf numFmtId="0" fontId="6" fillId="0" borderId="0" xfId="0" applyFont="1" applyBorder="1" applyAlignment="1">
      <alignment horizontal="right" vertical="top"/>
    </xf>
    <xf numFmtId="0" fontId="2" fillId="0" borderId="0" xfId="0" applyFont="1" applyBorder="1" applyAlignment="1">
      <alignment horizontal="left"/>
    </xf>
    <xf numFmtId="0" fontId="2" fillId="0" borderId="0" xfId="0" applyFont="1" applyBorder="1" applyAlignment="1">
      <alignment horizontal="left" wrapText="1"/>
    </xf>
    <xf numFmtId="0" fontId="3" fillId="0" borderId="20" xfId="0" applyFont="1" applyBorder="1" applyAlignment="1">
      <alignment horizontal="right" wrapText="1"/>
    </xf>
    <xf numFmtId="0" fontId="3" fillId="0" borderId="22" xfId="0" applyFont="1" applyBorder="1" applyAlignment="1">
      <alignment horizontal="right" wrapText="1"/>
    </xf>
    <xf numFmtId="0" fontId="3" fillId="0" borderId="23" xfId="0" applyFont="1" applyBorder="1" applyAlignment="1">
      <alignment horizontal="right" wrapText="1"/>
    </xf>
    <xf numFmtId="0" fontId="3" fillId="0" borderId="0" xfId="0" applyFont="1" applyBorder="1" applyAlignment="1">
      <alignment horizontal="right" wrapText="1"/>
    </xf>
    <xf numFmtId="0" fontId="3" fillId="0" borderId="11" xfId="0" applyFont="1" applyBorder="1" applyAlignment="1">
      <alignment horizontal="right" wrapText="1"/>
    </xf>
    <xf numFmtId="0" fontId="3" fillId="0" borderId="17" xfId="0" applyFont="1" applyBorder="1" applyAlignment="1">
      <alignment horizontal="right" wrapText="1"/>
    </xf>
    <xf numFmtId="0" fontId="3" fillId="0" borderId="21" xfId="0" applyFont="1" applyBorder="1" applyAlignment="1">
      <alignment horizontal="right" wrapText="1"/>
    </xf>
    <xf numFmtId="0" fontId="3" fillId="0" borderId="24" xfId="0" applyFont="1" applyBorder="1" applyAlignment="1">
      <alignment horizontal="right" wrapText="1"/>
    </xf>
    <xf numFmtId="0" fontId="6" fillId="0" borderId="0" xfId="0" applyFont="1" applyBorder="1" applyAlignment="1">
      <alignment horizontal="right"/>
    </xf>
    <xf numFmtId="0" fontId="11" fillId="2" borderId="16"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vertical="center" wrapText="1"/>
    </xf>
    <xf numFmtId="0" fontId="12" fillId="0" borderId="0" xfId="0" applyFont="1" applyBorder="1" applyAlignment="1">
      <alignment vertical="top"/>
    </xf>
    <xf numFmtId="0" fontId="6" fillId="0" borderId="0" xfId="0" applyFont="1" applyBorder="1" applyAlignment="1">
      <alignment vertical="top"/>
    </xf>
    <xf numFmtId="0" fontId="6" fillId="0" borderId="0" xfId="0" applyFont="1" applyBorder="1" applyAlignment="1">
      <alignment vertical="top" wrapText="1"/>
    </xf>
    <xf numFmtId="0" fontId="2" fillId="0" borderId="0" xfId="0" applyFont="1" applyBorder="1" applyAlignment="1">
      <alignment vertical="top"/>
    </xf>
    <xf numFmtId="0" fontId="14" fillId="0" borderId="0" xfId="0" applyFont="1" applyBorder="1" applyAlignment="1">
      <alignment horizontal="left" vertical="top"/>
    </xf>
    <xf numFmtId="0" fontId="14" fillId="0" borderId="0" xfId="0" applyFont="1" applyBorder="1"/>
    <xf numFmtId="0" fontId="3" fillId="0" borderId="0" xfId="0" applyFont="1" applyFill="1" applyBorder="1" applyAlignment="1">
      <alignment vertical="top"/>
    </xf>
    <xf numFmtId="0" fontId="3" fillId="0" borderId="0" xfId="0" applyFont="1" applyFill="1" applyBorder="1" applyAlignment="1"/>
    <xf numFmtId="0" fontId="9" fillId="0" borderId="18" xfId="0" applyFont="1" applyFill="1" applyBorder="1" applyAlignment="1">
      <alignment vertical="top" wrapText="1"/>
    </xf>
    <xf numFmtId="0" fontId="9" fillId="0" borderId="18" xfId="0" applyFont="1" applyFill="1" applyBorder="1" applyAlignment="1">
      <alignment vertical="top"/>
    </xf>
    <xf numFmtId="0" fontId="3" fillId="0" borderId="7" xfId="0" applyFont="1" applyFill="1" applyBorder="1" applyAlignment="1">
      <alignment vertical="top" wrapText="1"/>
    </xf>
    <xf numFmtId="0" fontId="3" fillId="0" borderId="0" xfId="0" applyFont="1" applyFill="1" applyAlignment="1">
      <alignment vertical="top"/>
    </xf>
    <xf numFmtId="0" fontId="3" fillId="0" borderId="0" xfId="0" applyFont="1"/>
    <xf numFmtId="0" fontId="9" fillId="0" borderId="4" xfId="0" applyFont="1" applyBorder="1" applyAlignment="1">
      <alignment vertical="top" wrapText="1"/>
    </xf>
    <xf numFmtId="0" fontId="19" fillId="0" borderId="5" xfId="0" applyFont="1" applyFill="1" applyBorder="1" applyAlignment="1">
      <alignment vertical="top" wrapText="1"/>
    </xf>
    <xf numFmtId="0" fontId="19" fillId="0" borderId="0" xfId="0" applyFont="1" applyFill="1" applyBorder="1" applyAlignment="1">
      <alignment vertical="top" wrapText="1"/>
    </xf>
    <xf numFmtId="164" fontId="20" fillId="0" borderId="6" xfId="0" applyNumberFormat="1" applyFont="1" applyFill="1" applyBorder="1" applyAlignment="1">
      <alignment vertical="top" wrapText="1"/>
    </xf>
    <xf numFmtId="0" fontId="3" fillId="0" borderId="0" xfId="0" applyFont="1" applyFill="1"/>
    <xf numFmtId="0" fontId="9" fillId="0" borderId="8" xfId="0" applyFont="1" applyBorder="1" applyAlignment="1">
      <alignment vertical="top" wrapText="1"/>
    </xf>
    <xf numFmtId="164" fontId="20" fillId="0" borderId="9" xfId="0" applyNumberFormat="1" applyFont="1" applyFill="1" applyBorder="1" applyAlignment="1">
      <alignment vertical="top" wrapText="1"/>
    </xf>
    <xf numFmtId="0" fontId="9" fillId="0" borderId="8" xfId="0" applyFont="1" applyBorder="1" applyAlignment="1">
      <alignment vertical="top"/>
    </xf>
    <xf numFmtId="164" fontId="21" fillId="0" borderId="1" xfId="0" applyNumberFormat="1" applyFont="1" applyFill="1" applyBorder="1" applyAlignment="1">
      <alignment vertical="top" wrapText="1"/>
    </xf>
    <xf numFmtId="0" fontId="21" fillId="0" borderId="0" xfId="0" applyFont="1" applyFill="1" applyBorder="1" applyAlignment="1">
      <alignment vertical="top" wrapText="1"/>
    </xf>
    <xf numFmtId="0" fontId="22" fillId="0" borderId="0" xfId="0" applyFont="1" applyFill="1" applyBorder="1" applyAlignment="1">
      <alignment vertical="top" wrapText="1"/>
    </xf>
    <xf numFmtId="164" fontId="21" fillId="0" borderId="0" xfId="0" applyNumberFormat="1" applyFont="1" applyFill="1" applyBorder="1" applyAlignment="1">
      <alignment vertical="top" wrapText="1"/>
    </xf>
    <xf numFmtId="0" fontId="3" fillId="0" borderId="0" xfId="0" applyFont="1" applyFill="1" applyAlignment="1">
      <alignment vertical="top" wrapText="1"/>
    </xf>
    <xf numFmtId="0" fontId="3" fillId="0" borderId="0" xfId="0" applyFont="1" applyBorder="1" applyAlignment="1">
      <alignment vertical="top"/>
    </xf>
    <xf numFmtId="0" fontId="3" fillId="0" borderId="0" xfId="0" applyFont="1" applyBorder="1"/>
    <xf numFmtId="0" fontId="2" fillId="0" borderId="0" xfId="0" applyFont="1" applyAlignment="1">
      <alignment vertical="top"/>
    </xf>
    <xf numFmtId="0" fontId="2" fillId="0" borderId="0" xfId="0" applyFont="1" applyAlignment="1">
      <alignment vertical="top" wrapText="1"/>
    </xf>
    <xf numFmtId="0" fontId="2" fillId="0" borderId="0" xfId="0" applyFont="1" applyFill="1" applyBorder="1" applyAlignment="1">
      <alignment vertical="top"/>
    </xf>
    <xf numFmtId="0" fontId="16" fillId="0" borderId="0" xfId="0" applyFont="1" applyAlignment="1">
      <alignment vertical="top"/>
    </xf>
    <xf numFmtId="0" fontId="11" fillId="0" borderId="0" xfId="0" applyFont="1" applyBorder="1" applyAlignment="1">
      <alignment vertical="top"/>
    </xf>
    <xf numFmtId="0" fontId="9" fillId="0" borderId="4" xfId="0" applyFont="1" applyFill="1" applyBorder="1" applyAlignment="1">
      <alignment vertical="top" wrapText="1"/>
    </xf>
    <xf numFmtId="0" fontId="2" fillId="0" borderId="0" xfId="0" applyFont="1" applyFill="1" applyBorder="1"/>
    <xf numFmtId="0" fontId="9" fillId="0" borderId="0" xfId="0" applyFont="1" applyBorder="1" applyAlignment="1">
      <alignment vertical="top"/>
    </xf>
    <xf numFmtId="16" fontId="9" fillId="0" borderId="0" xfId="0" applyNumberFormat="1" applyFont="1" applyBorder="1" applyAlignment="1">
      <alignment vertical="top" wrapText="1"/>
    </xf>
    <xf numFmtId="16" fontId="9" fillId="0" borderId="0" xfId="0" applyNumberFormat="1" applyFont="1" applyBorder="1" applyAlignment="1">
      <alignment vertical="top"/>
    </xf>
    <xf numFmtId="0" fontId="11" fillId="2" borderId="16" xfId="0" applyFont="1" applyFill="1" applyBorder="1" applyAlignment="1">
      <alignment vertical="top"/>
    </xf>
    <xf numFmtId="0" fontId="11" fillId="2" borderId="0" xfId="0" applyFont="1" applyFill="1" applyBorder="1" applyAlignment="1">
      <alignment vertical="top"/>
    </xf>
    <xf numFmtId="0" fontId="11" fillId="2" borderId="0" xfId="0" applyFont="1" applyFill="1" applyBorder="1" applyAlignment="1">
      <alignment vertical="top" wrapText="1"/>
    </xf>
    <xf numFmtId="0" fontId="2" fillId="0" borderId="11" xfId="0" applyFont="1" applyBorder="1" applyAlignment="1">
      <alignment vertical="top"/>
    </xf>
    <xf numFmtId="0" fontId="2" fillId="0" borderId="0" xfId="0" applyFont="1" applyAlignment="1">
      <alignment wrapText="1"/>
    </xf>
    <xf numFmtId="0" fontId="8" fillId="3" borderId="7" xfId="0" applyFont="1" applyFill="1" applyBorder="1" applyAlignment="1">
      <alignment vertical="top" wrapText="1"/>
    </xf>
    <xf numFmtId="0" fontId="8" fillId="3" borderId="7" xfId="0" applyFont="1" applyFill="1" applyBorder="1" applyAlignment="1">
      <alignment vertical="top"/>
    </xf>
    <xf numFmtId="0" fontId="7" fillId="3" borderId="7" xfId="0" applyFont="1" applyFill="1" applyBorder="1" applyAlignment="1">
      <alignment vertical="top" wrapText="1"/>
    </xf>
    <xf numFmtId="0" fontId="2" fillId="0" borderId="8" xfId="0" applyFont="1" applyBorder="1"/>
    <xf numFmtId="0" fontId="2" fillId="0" borderId="9" xfId="0" applyFont="1" applyBorder="1" applyAlignment="1">
      <alignment wrapText="1"/>
    </xf>
    <xf numFmtId="0" fontId="2" fillId="0" borderId="10" xfId="0" applyFont="1" applyBorder="1"/>
    <xf numFmtId="0" fontId="2" fillId="0" borderId="11" xfId="0" applyFont="1" applyBorder="1"/>
    <xf numFmtId="0" fontId="2" fillId="0" borderId="12" xfId="0" applyFont="1" applyBorder="1" applyAlignment="1">
      <alignment wrapText="1"/>
    </xf>
    <xf numFmtId="0" fontId="10" fillId="0" borderId="0" xfId="0" applyFont="1"/>
    <xf numFmtId="0" fontId="9" fillId="0" borderId="0" xfId="0" applyFont="1" applyAlignment="1">
      <alignment vertical="top"/>
    </xf>
    <xf numFmtId="0" fontId="23" fillId="0" borderId="0" xfId="0" applyFont="1" applyFill="1" applyBorder="1" applyAlignment="1">
      <alignment horizontal="left" vertical="top" wrapText="1"/>
    </xf>
    <xf numFmtId="0" fontId="3" fillId="0" borderId="0" xfId="0" applyFont="1" applyAlignment="1">
      <alignment horizontal="right"/>
    </xf>
    <xf numFmtId="0" fontId="3" fillId="0" borderId="11" xfId="0" applyFont="1" applyBorder="1" applyAlignment="1">
      <alignment horizontal="left" vertical="top"/>
    </xf>
    <xf numFmtId="0" fontId="9" fillId="0" borderId="0" xfId="0" applyFont="1" applyAlignment="1">
      <alignment horizontal="left" vertical="top"/>
    </xf>
    <xf numFmtId="0" fontId="15" fillId="3" borderId="2" xfId="0" applyFont="1" applyFill="1" applyBorder="1" applyAlignment="1">
      <alignment vertical="top"/>
    </xf>
    <xf numFmtId="0" fontId="15" fillId="3" borderId="19" xfId="0" applyFont="1" applyFill="1" applyBorder="1" applyAlignment="1">
      <alignment vertical="top"/>
    </xf>
    <xf numFmtId="0" fontId="15" fillId="3" borderId="3" xfId="0" applyFont="1" applyFill="1" applyBorder="1" applyAlignment="1">
      <alignment vertical="top"/>
    </xf>
    <xf numFmtId="0" fontId="21" fillId="0" borderId="10" xfId="0" applyFont="1" applyFill="1" applyBorder="1" applyAlignment="1">
      <alignment horizontal="right" vertical="top" wrapText="1"/>
    </xf>
    <xf numFmtId="0" fontId="21" fillId="0" borderId="11" xfId="0" applyFont="1" applyFill="1" applyBorder="1" applyAlignment="1">
      <alignment horizontal="right" vertical="top" wrapText="1"/>
    </xf>
    <xf numFmtId="0" fontId="21" fillId="0" borderId="12" xfId="0" applyFont="1" applyFill="1" applyBorder="1" applyAlignment="1">
      <alignment horizontal="right" vertical="top" wrapText="1"/>
    </xf>
    <xf numFmtId="0" fontId="13" fillId="3" borderId="14" xfId="0" applyFont="1" applyFill="1" applyBorder="1" applyAlignment="1">
      <alignment horizontal="left" vertical="top"/>
    </xf>
    <xf numFmtId="0" fontId="13" fillId="3" borderId="13" xfId="0" applyFont="1" applyFill="1" applyBorder="1" applyAlignment="1">
      <alignment horizontal="left" vertical="top"/>
    </xf>
    <xf numFmtId="0" fontId="13" fillId="3" borderId="15" xfId="0" applyFont="1" applyFill="1" applyBorder="1" applyAlignment="1">
      <alignment horizontal="left" vertical="top"/>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5" fillId="3" borderId="7" xfId="0" applyFont="1" applyFill="1" applyBorder="1" applyAlignment="1">
      <alignment horizontal="left" vertical="center" wrapText="1"/>
    </xf>
    <xf numFmtId="0" fontId="2" fillId="0" borderId="7" xfId="0" applyFont="1" applyBorder="1" applyAlignment="1">
      <alignment horizontal="left"/>
    </xf>
    <xf numFmtId="0" fontId="2" fillId="0" borderId="7" xfId="0" applyFont="1" applyBorder="1" applyAlignment="1">
      <alignment horizontal="left" wrapText="1"/>
    </xf>
    <xf numFmtId="0" fontId="1" fillId="3" borderId="11" xfId="0" applyFont="1" applyFill="1" applyBorder="1" applyAlignment="1">
      <alignment horizontal="left"/>
    </xf>
    <xf numFmtId="0" fontId="3" fillId="0" borderId="19" xfId="0" applyFont="1" applyBorder="1" applyAlignment="1">
      <alignment horizontal="left" vertical="center" wrapText="1"/>
    </xf>
    <xf numFmtId="0" fontId="5" fillId="3" borderId="7" xfId="0" applyFont="1" applyFill="1" applyBorder="1" applyAlignment="1">
      <alignment horizontal="left" vertical="center"/>
    </xf>
    <xf numFmtId="0" fontId="6" fillId="0" borderId="7" xfId="0" applyFont="1" applyBorder="1" applyAlignment="1">
      <alignment horizontal="left"/>
    </xf>
    <xf numFmtId="0" fontId="5" fillId="3" borderId="7" xfId="0" applyFont="1" applyFill="1" applyBorder="1" applyAlignment="1">
      <alignment horizontal="left" vertical="top"/>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3359"/>
      <color rgb="FF44D62C"/>
      <color rgb="FFE7E7FF"/>
      <color rgb="FFCCCC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4"/>
  <sheetViews>
    <sheetView tabSelected="1" showWhiteSpace="0" zoomScaleNormal="100" zoomScalePageLayoutView="120" workbookViewId="0">
      <selection activeCell="A3" sqref="A3:B3"/>
    </sheetView>
  </sheetViews>
  <sheetFormatPr defaultColWidth="9.140625" defaultRowHeight="15.75" x14ac:dyDescent="0.3"/>
  <cols>
    <col min="1" max="1" width="13.28515625" style="1" customWidth="1"/>
    <col min="2" max="2" width="48.28515625" style="1" customWidth="1"/>
    <col min="3" max="3" width="13.140625" style="1" customWidth="1"/>
    <col min="4" max="4" width="7.85546875" style="62" customWidth="1"/>
    <col min="5" max="5" width="57.140625" style="1" customWidth="1"/>
    <col min="6" max="16384" width="9.140625" style="1"/>
  </cols>
  <sheetData>
    <row r="1" spans="1:6" ht="34.5" customHeight="1" x14ac:dyDescent="0.35">
      <c r="A1" s="91" t="s">
        <v>26</v>
      </c>
      <c r="B1" s="91"/>
      <c r="C1" s="91"/>
      <c r="D1" s="91"/>
      <c r="E1" s="91"/>
    </row>
    <row r="2" spans="1:6" ht="82.5" customHeight="1" x14ac:dyDescent="0.3">
      <c r="A2" s="92" t="s">
        <v>24</v>
      </c>
      <c r="B2" s="92"/>
      <c r="C2" s="92"/>
      <c r="D2" s="92"/>
      <c r="E2" s="92"/>
    </row>
    <row r="3" spans="1:6" ht="16.5" x14ac:dyDescent="0.3">
      <c r="A3" s="93" t="s">
        <v>27</v>
      </c>
      <c r="B3" s="93"/>
      <c r="C3" s="94"/>
      <c r="D3" s="94"/>
      <c r="E3" s="94"/>
    </row>
    <row r="4" spans="1:6" s="2" customFormat="1" ht="16.5" x14ac:dyDescent="0.3">
      <c r="A4" s="88" t="s">
        <v>18</v>
      </c>
      <c r="B4" s="88"/>
      <c r="C4" s="90"/>
      <c r="D4" s="90"/>
      <c r="E4" s="90"/>
    </row>
    <row r="5" spans="1:6" s="2" customFormat="1" ht="16.5" x14ac:dyDescent="0.3">
      <c r="A5" s="88" t="s">
        <v>19</v>
      </c>
      <c r="B5" s="88"/>
      <c r="C5" s="90"/>
      <c r="D5" s="90"/>
      <c r="E5" s="90"/>
    </row>
    <row r="6" spans="1:6" s="2" customFormat="1" ht="18.75" customHeight="1" x14ac:dyDescent="0.3">
      <c r="A6" s="95" t="s">
        <v>16</v>
      </c>
      <c r="B6" s="95"/>
      <c r="C6" s="89"/>
      <c r="D6" s="89"/>
      <c r="E6" s="89"/>
      <c r="F6" s="3"/>
    </row>
    <row r="7" spans="1:6" s="2" customFormat="1" ht="18.75" customHeight="1" x14ac:dyDescent="0.3">
      <c r="A7" s="95"/>
      <c r="B7" s="95"/>
      <c r="C7" s="89"/>
      <c r="D7" s="89"/>
      <c r="E7" s="89"/>
      <c r="F7" s="4"/>
    </row>
    <row r="8" spans="1:6" s="2" customFormat="1" ht="25.5" customHeight="1" x14ac:dyDescent="0.3">
      <c r="A8" s="95"/>
      <c r="B8" s="95"/>
      <c r="C8" s="89"/>
      <c r="D8" s="89"/>
      <c r="E8" s="89"/>
    </row>
    <row r="9" spans="1:6" s="2" customFormat="1" ht="14.25" customHeight="1" thickBot="1" x14ac:dyDescent="0.35">
      <c r="A9" s="5"/>
      <c r="B9" s="5"/>
      <c r="C9" s="6"/>
      <c r="D9" s="7"/>
      <c r="E9" s="6"/>
    </row>
    <row r="10" spans="1:6" s="2" customFormat="1" ht="15" customHeight="1" x14ac:dyDescent="0.3">
      <c r="A10" s="96" t="s">
        <v>12</v>
      </c>
      <c r="B10" s="8" t="s">
        <v>13</v>
      </c>
      <c r="C10" s="9"/>
      <c r="D10" s="10"/>
      <c r="E10" s="11"/>
    </row>
    <row r="11" spans="1:6" s="2" customFormat="1" ht="15" customHeight="1" x14ac:dyDescent="0.3">
      <c r="A11" s="97"/>
      <c r="B11" s="11" t="s">
        <v>14</v>
      </c>
      <c r="C11" s="12"/>
      <c r="D11" s="13"/>
      <c r="E11" s="11"/>
    </row>
    <row r="12" spans="1:6" s="2" customFormat="1" ht="6.75" customHeight="1" thickBot="1" x14ac:dyDescent="0.35">
      <c r="A12" s="98"/>
      <c r="B12" s="14"/>
      <c r="C12" s="14"/>
      <c r="D12" s="15"/>
      <c r="E12" s="11"/>
    </row>
    <row r="13" spans="1:6" s="2" customFormat="1" ht="18.75" customHeight="1" x14ac:dyDescent="0.3">
      <c r="A13" s="16"/>
      <c r="B13" s="16"/>
      <c r="C13" s="6"/>
      <c r="D13" s="7"/>
      <c r="E13" s="6"/>
    </row>
    <row r="14" spans="1:6" ht="2.25" customHeight="1" x14ac:dyDescent="0.3">
      <c r="A14" s="17"/>
      <c r="B14" s="18"/>
      <c r="C14" s="18"/>
      <c r="D14" s="19"/>
      <c r="E14" s="18"/>
    </row>
    <row r="15" spans="1:6" s="2" customFormat="1" ht="16.5" x14ac:dyDescent="0.3">
      <c r="A15" s="86" t="s">
        <v>10</v>
      </c>
      <c r="B15" s="87"/>
      <c r="C15" s="87"/>
      <c r="D15" s="87"/>
      <c r="E15" s="87"/>
    </row>
    <row r="16" spans="1:6" ht="1.5" customHeight="1" x14ac:dyDescent="0.3">
      <c r="A16" s="17"/>
      <c r="B16" s="18"/>
      <c r="C16" s="18"/>
      <c r="D16" s="19"/>
      <c r="E16" s="18"/>
    </row>
    <row r="17" spans="1:5" s="2" customFormat="1" ht="12" customHeight="1" thickBot="1" x14ac:dyDescent="0.35">
      <c r="A17" s="20"/>
      <c r="B17" s="21"/>
      <c r="C17" s="21"/>
      <c r="D17" s="22"/>
      <c r="E17" s="23"/>
    </row>
    <row r="18" spans="1:5" s="25" customFormat="1" ht="19.5" customHeight="1" thickBot="1" x14ac:dyDescent="0.4">
      <c r="A18" s="83" t="s">
        <v>25</v>
      </c>
      <c r="B18" s="84"/>
      <c r="C18" s="84"/>
      <c r="D18" s="85"/>
      <c r="E18" s="24"/>
    </row>
    <row r="19" spans="1:5" s="2" customFormat="1" ht="12" customHeight="1" x14ac:dyDescent="0.3">
      <c r="A19" s="20"/>
      <c r="B19" s="21"/>
      <c r="C19" s="21"/>
      <c r="D19" s="22"/>
      <c r="E19" s="23"/>
    </row>
    <row r="20" spans="1:5" s="27" customFormat="1" ht="14.25" thickBot="1" x14ac:dyDescent="0.3">
      <c r="A20" s="77" t="s">
        <v>6</v>
      </c>
      <c r="B20" s="78"/>
      <c r="C20" s="78"/>
      <c r="D20" s="79"/>
      <c r="E20" s="26"/>
    </row>
    <row r="21" spans="1:5" s="27" customFormat="1" ht="14.25" thickBot="1" x14ac:dyDescent="0.3">
      <c r="A21" s="77" t="s">
        <v>20</v>
      </c>
      <c r="B21" s="78"/>
      <c r="C21" s="78"/>
      <c r="D21" s="79"/>
      <c r="E21" s="26"/>
    </row>
    <row r="22" spans="1:5" s="32" customFormat="1" ht="42.75" customHeight="1" x14ac:dyDescent="0.25">
      <c r="A22" s="28" t="s">
        <v>3</v>
      </c>
      <c r="B22" s="29" t="s">
        <v>5</v>
      </c>
      <c r="C22" s="30" t="s">
        <v>21</v>
      </c>
      <c r="D22" s="28" t="s">
        <v>0</v>
      </c>
      <c r="E22" s="31"/>
    </row>
    <row r="23" spans="1:5" s="37" customFormat="1" ht="13.5" x14ac:dyDescent="0.25">
      <c r="A23" s="33"/>
      <c r="B23" s="34"/>
      <c r="C23" s="35"/>
      <c r="D23" s="36"/>
      <c r="E23" s="31"/>
    </row>
    <row r="24" spans="1:5" s="37" customFormat="1" ht="13.5" x14ac:dyDescent="0.25">
      <c r="A24" s="38"/>
      <c r="B24" s="35"/>
      <c r="C24" s="35"/>
      <c r="D24" s="39"/>
      <c r="E24" s="31"/>
    </row>
    <row r="25" spans="1:5" s="37" customFormat="1" ht="13.5" x14ac:dyDescent="0.25">
      <c r="A25" s="38"/>
      <c r="B25" s="35"/>
      <c r="C25" s="35"/>
      <c r="D25" s="39"/>
      <c r="E25" s="31"/>
    </row>
    <row r="26" spans="1:5" s="37" customFormat="1" ht="13.5" x14ac:dyDescent="0.25">
      <c r="A26" s="38"/>
      <c r="B26" s="35"/>
      <c r="C26" s="35"/>
      <c r="D26" s="39"/>
      <c r="E26" s="31"/>
    </row>
    <row r="27" spans="1:5" s="37" customFormat="1" ht="13.5" x14ac:dyDescent="0.25">
      <c r="A27" s="38"/>
      <c r="B27" s="35"/>
      <c r="C27" s="35"/>
      <c r="D27" s="39"/>
      <c r="E27" s="31"/>
    </row>
    <row r="28" spans="1:5" s="37" customFormat="1" ht="13.5" x14ac:dyDescent="0.25">
      <c r="A28" s="40"/>
      <c r="B28" s="35"/>
      <c r="C28" s="35"/>
      <c r="D28" s="39"/>
      <c r="E28" s="31"/>
    </row>
    <row r="29" spans="1:5" s="37" customFormat="1" ht="12.75" customHeight="1" x14ac:dyDescent="0.25">
      <c r="A29" s="80" t="s">
        <v>2</v>
      </c>
      <c r="B29" s="81"/>
      <c r="C29" s="82"/>
      <c r="D29" s="41"/>
      <c r="E29" s="31"/>
    </row>
    <row r="30" spans="1:5" s="37" customFormat="1" ht="13.5" x14ac:dyDescent="0.25">
      <c r="A30" s="42"/>
      <c r="B30" s="43"/>
      <c r="C30" s="43"/>
      <c r="D30" s="44"/>
      <c r="E30" s="31"/>
    </row>
    <row r="31" spans="1:5" s="27" customFormat="1" ht="13.5" x14ac:dyDescent="0.25">
      <c r="A31" s="77" t="s">
        <v>6</v>
      </c>
      <c r="B31" s="78"/>
      <c r="C31" s="78"/>
      <c r="D31" s="79"/>
      <c r="E31" s="26"/>
    </row>
    <row r="32" spans="1:5" s="27" customFormat="1" ht="13.5" x14ac:dyDescent="0.25">
      <c r="A32" s="77" t="s">
        <v>20</v>
      </c>
      <c r="B32" s="78"/>
      <c r="C32" s="78"/>
      <c r="D32" s="79"/>
      <c r="E32" s="26"/>
    </row>
    <row r="33" spans="1:5" s="32" customFormat="1" ht="45" customHeight="1" x14ac:dyDescent="0.25">
      <c r="A33" s="28" t="s">
        <v>3</v>
      </c>
      <c r="B33" s="29" t="s">
        <v>5</v>
      </c>
      <c r="C33" s="30" t="s">
        <v>21</v>
      </c>
      <c r="D33" s="28" t="s">
        <v>0</v>
      </c>
      <c r="E33" s="31"/>
    </row>
    <row r="34" spans="1:5" s="37" customFormat="1" ht="13.5" x14ac:dyDescent="0.25">
      <c r="A34" s="33"/>
      <c r="B34" s="34"/>
      <c r="C34" s="35"/>
      <c r="D34" s="36"/>
      <c r="E34" s="31"/>
    </row>
    <row r="35" spans="1:5" s="37" customFormat="1" x14ac:dyDescent="0.25">
      <c r="A35" s="38"/>
      <c r="B35" s="35"/>
      <c r="C35" s="35"/>
      <c r="D35" s="39"/>
      <c r="E35" s="31"/>
    </row>
    <row r="36" spans="1:5" s="37" customFormat="1" ht="13.5" x14ac:dyDescent="0.25">
      <c r="A36" s="38"/>
      <c r="B36" s="35"/>
      <c r="C36" s="35"/>
      <c r="D36" s="39"/>
      <c r="E36" s="31"/>
    </row>
    <row r="37" spans="1:5" s="37" customFormat="1" ht="13.5" x14ac:dyDescent="0.25">
      <c r="A37" s="38"/>
      <c r="B37" s="35"/>
      <c r="C37" s="35"/>
      <c r="D37" s="39"/>
      <c r="E37" s="31"/>
    </row>
    <row r="38" spans="1:5" s="37" customFormat="1" ht="13.5" x14ac:dyDescent="0.25">
      <c r="A38" s="38"/>
      <c r="B38" s="35"/>
      <c r="C38" s="35"/>
      <c r="D38" s="39"/>
      <c r="E38" s="31"/>
    </row>
    <row r="39" spans="1:5" s="37" customFormat="1" ht="13.5" x14ac:dyDescent="0.25">
      <c r="A39" s="40"/>
      <c r="B39" s="35"/>
      <c r="C39" s="35"/>
      <c r="D39" s="39"/>
      <c r="E39" s="31"/>
    </row>
    <row r="40" spans="1:5" s="37" customFormat="1" ht="12.75" customHeight="1" x14ac:dyDescent="0.25">
      <c r="A40" s="80" t="s">
        <v>2</v>
      </c>
      <c r="B40" s="81"/>
      <c r="C40" s="82"/>
      <c r="D40" s="41"/>
      <c r="E40" s="31"/>
    </row>
    <row r="41" spans="1:5" s="47" customFormat="1" ht="15" customHeight="1" x14ac:dyDescent="0.25">
      <c r="A41" s="42"/>
      <c r="B41" s="43"/>
      <c r="C41" s="43"/>
      <c r="D41" s="44"/>
      <c r="E41" s="46"/>
    </row>
    <row r="42" spans="1:5" s="27" customFormat="1" ht="13.5" x14ac:dyDescent="0.25">
      <c r="A42" s="77" t="s">
        <v>6</v>
      </c>
      <c r="B42" s="78"/>
      <c r="C42" s="78"/>
      <c r="D42" s="79"/>
      <c r="E42" s="26"/>
    </row>
    <row r="43" spans="1:5" s="27" customFormat="1" ht="13.5" x14ac:dyDescent="0.25">
      <c r="A43" s="77" t="s">
        <v>20</v>
      </c>
      <c r="B43" s="78"/>
      <c r="C43" s="78"/>
      <c r="D43" s="79"/>
      <c r="E43" s="26"/>
    </row>
    <row r="44" spans="1:5" s="32" customFormat="1" ht="45" customHeight="1" x14ac:dyDescent="0.25">
      <c r="A44" s="28" t="s">
        <v>3</v>
      </c>
      <c r="B44" s="29" t="s">
        <v>5</v>
      </c>
      <c r="C44" s="30" t="s">
        <v>21</v>
      </c>
      <c r="D44" s="28" t="s">
        <v>0</v>
      </c>
      <c r="E44" s="31"/>
    </row>
    <row r="45" spans="1:5" s="37" customFormat="1" ht="13.5" x14ac:dyDescent="0.25">
      <c r="A45" s="33"/>
      <c r="B45" s="34"/>
      <c r="C45" s="35"/>
      <c r="D45" s="36"/>
      <c r="E45" s="31"/>
    </row>
    <row r="46" spans="1:5" s="37" customFormat="1" ht="13.5" x14ac:dyDescent="0.25">
      <c r="A46" s="38"/>
      <c r="B46" s="35"/>
      <c r="C46" s="35"/>
      <c r="D46" s="39"/>
      <c r="E46" s="31"/>
    </row>
    <row r="47" spans="1:5" s="37" customFormat="1" ht="13.5" x14ac:dyDescent="0.25">
      <c r="A47" s="38"/>
      <c r="B47" s="35"/>
      <c r="C47" s="35"/>
      <c r="D47" s="39"/>
      <c r="E47" s="31"/>
    </row>
    <row r="48" spans="1:5" s="37" customFormat="1" ht="13.5" x14ac:dyDescent="0.25">
      <c r="A48" s="38"/>
      <c r="B48" s="35"/>
      <c r="C48" s="35"/>
      <c r="D48" s="39"/>
      <c r="E48" s="31"/>
    </row>
    <row r="49" spans="1:5" s="37" customFormat="1" ht="13.5" x14ac:dyDescent="0.25">
      <c r="A49" s="38"/>
      <c r="B49" s="35"/>
      <c r="C49" s="35"/>
      <c r="D49" s="39"/>
      <c r="E49" s="31"/>
    </row>
    <row r="50" spans="1:5" s="37" customFormat="1" ht="13.5" x14ac:dyDescent="0.25">
      <c r="A50" s="40"/>
      <c r="B50" s="35"/>
      <c r="C50" s="35"/>
      <c r="D50" s="39"/>
      <c r="E50" s="31"/>
    </row>
    <row r="51" spans="1:5" s="37" customFormat="1" ht="12.75" customHeight="1" x14ac:dyDescent="0.25">
      <c r="A51" s="80" t="s">
        <v>2</v>
      </c>
      <c r="B51" s="81"/>
      <c r="C51" s="82"/>
      <c r="D51" s="41"/>
      <c r="E51" s="31"/>
    </row>
    <row r="52" spans="1:5" ht="15.75" customHeight="1" thickBot="1" x14ac:dyDescent="0.35">
      <c r="A52" s="20"/>
      <c r="B52" s="31"/>
      <c r="C52" s="31"/>
      <c r="D52" s="45"/>
      <c r="E52" s="48"/>
    </row>
    <row r="53" spans="1:5" s="2" customFormat="1" ht="20.25" customHeight="1" thickBot="1" x14ac:dyDescent="0.35">
      <c r="A53" s="83" t="s">
        <v>1</v>
      </c>
      <c r="B53" s="84"/>
      <c r="C53" s="84"/>
      <c r="D53" s="85"/>
      <c r="E53" s="23"/>
    </row>
    <row r="54" spans="1:5" s="2" customFormat="1" ht="8.25" customHeight="1" x14ac:dyDescent="0.3">
      <c r="A54" s="20"/>
      <c r="B54" s="21"/>
      <c r="C54" s="21"/>
      <c r="D54" s="22"/>
      <c r="E54" s="23"/>
    </row>
    <row r="55" spans="1:5" s="27" customFormat="1" ht="13.5" x14ac:dyDescent="0.25">
      <c r="A55" s="77" t="s">
        <v>7</v>
      </c>
      <c r="B55" s="78"/>
      <c r="C55" s="78"/>
      <c r="D55" s="79"/>
      <c r="E55" s="26"/>
    </row>
    <row r="56" spans="1:5" s="27" customFormat="1" ht="13.5" x14ac:dyDescent="0.25">
      <c r="A56" s="77" t="s">
        <v>20</v>
      </c>
      <c r="B56" s="78"/>
      <c r="C56" s="78"/>
      <c r="D56" s="79"/>
      <c r="E56" s="26"/>
    </row>
    <row r="57" spans="1:5" s="32" customFormat="1" ht="44.25" customHeight="1" x14ac:dyDescent="0.25">
      <c r="A57" s="28" t="s">
        <v>3</v>
      </c>
      <c r="B57" s="29" t="s">
        <v>5</v>
      </c>
      <c r="C57" s="30" t="s">
        <v>21</v>
      </c>
      <c r="D57" s="28" t="s">
        <v>0</v>
      </c>
      <c r="E57" s="31"/>
    </row>
    <row r="58" spans="1:5" s="37" customFormat="1" ht="13.5" x14ac:dyDescent="0.25">
      <c r="A58" s="33"/>
      <c r="B58" s="34"/>
      <c r="C58" s="35"/>
      <c r="D58" s="36"/>
      <c r="E58" s="31"/>
    </row>
    <row r="59" spans="1:5" s="37" customFormat="1" ht="13.5" x14ac:dyDescent="0.25">
      <c r="A59" s="38"/>
      <c r="B59" s="35"/>
      <c r="C59" s="35"/>
      <c r="D59" s="39"/>
      <c r="E59" s="31"/>
    </row>
    <row r="60" spans="1:5" s="37" customFormat="1" ht="13.5" x14ac:dyDescent="0.25">
      <c r="A60" s="38"/>
      <c r="B60" s="35"/>
      <c r="C60" s="35"/>
      <c r="D60" s="39"/>
      <c r="E60" s="31"/>
    </row>
    <row r="61" spans="1:5" s="37" customFormat="1" ht="13.5" x14ac:dyDescent="0.25">
      <c r="A61" s="38"/>
      <c r="B61" s="35"/>
      <c r="C61" s="35"/>
      <c r="D61" s="39"/>
      <c r="E61" s="31"/>
    </row>
    <row r="62" spans="1:5" s="37" customFormat="1" ht="13.5" x14ac:dyDescent="0.25">
      <c r="A62" s="38"/>
      <c r="B62" s="35"/>
      <c r="C62" s="35"/>
      <c r="D62" s="39"/>
      <c r="E62" s="31"/>
    </row>
    <row r="63" spans="1:5" s="37" customFormat="1" ht="13.5" x14ac:dyDescent="0.25">
      <c r="A63" s="40"/>
      <c r="B63" s="35"/>
      <c r="C63" s="35"/>
      <c r="D63" s="39"/>
      <c r="E63" s="31"/>
    </row>
    <row r="64" spans="1:5" s="37" customFormat="1" ht="12.75" customHeight="1" x14ac:dyDescent="0.25">
      <c r="A64" s="80" t="s">
        <v>2</v>
      </c>
      <c r="B64" s="81"/>
      <c r="C64" s="82"/>
      <c r="D64" s="41"/>
      <c r="E64" s="31"/>
    </row>
    <row r="65" spans="1:5" x14ac:dyDescent="0.3">
      <c r="A65" s="31"/>
      <c r="B65" s="31"/>
      <c r="C65" s="31"/>
      <c r="D65" s="45"/>
      <c r="E65" s="50"/>
    </row>
    <row r="66" spans="1:5" s="27" customFormat="1" ht="13.5" x14ac:dyDescent="0.25">
      <c r="A66" s="77" t="s">
        <v>7</v>
      </c>
      <c r="B66" s="78"/>
      <c r="C66" s="78"/>
      <c r="D66" s="79"/>
      <c r="E66" s="26"/>
    </row>
    <row r="67" spans="1:5" s="27" customFormat="1" ht="13.5" x14ac:dyDescent="0.25">
      <c r="A67" s="77" t="s">
        <v>20</v>
      </c>
      <c r="B67" s="78"/>
      <c r="C67" s="78"/>
      <c r="D67" s="79"/>
      <c r="E67" s="26"/>
    </row>
    <row r="68" spans="1:5" s="32" customFormat="1" ht="46.5" customHeight="1" x14ac:dyDescent="0.25">
      <c r="A68" s="28" t="s">
        <v>3</v>
      </c>
      <c r="B68" s="29" t="s">
        <v>5</v>
      </c>
      <c r="C68" s="30" t="s">
        <v>21</v>
      </c>
      <c r="D68" s="28" t="s">
        <v>0</v>
      </c>
      <c r="E68" s="31"/>
    </row>
    <row r="69" spans="1:5" s="37" customFormat="1" ht="13.5" x14ac:dyDescent="0.25">
      <c r="A69" s="33"/>
      <c r="B69" s="34"/>
      <c r="C69" s="35"/>
      <c r="D69" s="36"/>
      <c r="E69" s="31"/>
    </row>
    <row r="70" spans="1:5" s="37" customFormat="1" ht="13.5" x14ac:dyDescent="0.25">
      <c r="A70" s="38"/>
      <c r="B70" s="35"/>
      <c r="C70" s="35"/>
      <c r="D70" s="39"/>
      <c r="E70" s="31"/>
    </row>
    <row r="71" spans="1:5" s="37" customFormat="1" ht="13.5" x14ac:dyDescent="0.25">
      <c r="A71" s="38"/>
      <c r="B71" s="35"/>
      <c r="C71" s="35"/>
      <c r="D71" s="39"/>
      <c r="E71" s="31"/>
    </row>
    <row r="72" spans="1:5" s="37" customFormat="1" ht="13.5" x14ac:dyDescent="0.25">
      <c r="A72" s="38"/>
      <c r="B72" s="35"/>
      <c r="C72" s="35"/>
      <c r="D72" s="39"/>
      <c r="E72" s="31"/>
    </row>
    <row r="73" spans="1:5" s="37" customFormat="1" ht="13.5" x14ac:dyDescent="0.25">
      <c r="A73" s="38"/>
      <c r="B73" s="35"/>
      <c r="C73" s="35"/>
      <c r="D73" s="39"/>
      <c r="E73" s="31"/>
    </row>
    <row r="74" spans="1:5" s="37" customFormat="1" ht="13.5" x14ac:dyDescent="0.25">
      <c r="A74" s="40"/>
      <c r="B74" s="35"/>
      <c r="C74" s="35"/>
      <c r="D74" s="39"/>
      <c r="E74" s="31"/>
    </row>
    <row r="75" spans="1:5" s="37" customFormat="1" ht="12.75" customHeight="1" x14ac:dyDescent="0.25">
      <c r="A75" s="80" t="s">
        <v>2</v>
      </c>
      <c r="B75" s="81"/>
      <c r="C75" s="82"/>
      <c r="D75" s="41"/>
      <c r="E75" s="31"/>
    </row>
    <row r="76" spans="1:5" x14ac:dyDescent="0.3">
      <c r="A76" s="42"/>
      <c r="B76" s="43"/>
      <c r="C76" s="43"/>
      <c r="D76" s="44"/>
      <c r="E76" s="51"/>
    </row>
    <row r="77" spans="1:5" s="27" customFormat="1" ht="13.5" x14ac:dyDescent="0.25">
      <c r="A77" s="77" t="s">
        <v>7</v>
      </c>
      <c r="B77" s="78"/>
      <c r="C77" s="78"/>
      <c r="D77" s="79"/>
      <c r="E77" s="26"/>
    </row>
    <row r="78" spans="1:5" s="27" customFormat="1" ht="13.5" x14ac:dyDescent="0.25">
      <c r="A78" s="77" t="s">
        <v>20</v>
      </c>
      <c r="B78" s="78"/>
      <c r="C78" s="78"/>
      <c r="D78" s="79"/>
      <c r="E78" s="26"/>
    </row>
    <row r="79" spans="1:5" s="32" customFormat="1" ht="45.75" customHeight="1" x14ac:dyDescent="0.25">
      <c r="A79" s="28" t="s">
        <v>3</v>
      </c>
      <c r="B79" s="29" t="s">
        <v>5</v>
      </c>
      <c r="C79" s="30" t="s">
        <v>21</v>
      </c>
      <c r="D79" s="28" t="s">
        <v>0</v>
      </c>
      <c r="E79" s="31"/>
    </row>
    <row r="80" spans="1:5" s="37" customFormat="1" ht="13.5" x14ac:dyDescent="0.25">
      <c r="A80" s="33"/>
      <c r="B80" s="34"/>
      <c r="C80" s="35"/>
      <c r="D80" s="36"/>
      <c r="E80" s="31"/>
    </row>
    <row r="81" spans="1:5" s="37" customFormat="1" ht="13.5" x14ac:dyDescent="0.25">
      <c r="A81" s="38"/>
      <c r="B81" s="35"/>
      <c r="C81" s="35"/>
      <c r="D81" s="39"/>
      <c r="E81" s="31"/>
    </row>
    <row r="82" spans="1:5" s="37" customFormat="1" ht="13.5" x14ac:dyDescent="0.25">
      <c r="A82" s="38"/>
      <c r="B82" s="35"/>
      <c r="C82" s="35"/>
      <c r="D82" s="39"/>
      <c r="E82" s="31"/>
    </row>
    <row r="83" spans="1:5" s="37" customFormat="1" ht="13.5" x14ac:dyDescent="0.25">
      <c r="A83" s="38"/>
      <c r="B83" s="35"/>
      <c r="C83" s="35"/>
      <c r="D83" s="39"/>
      <c r="E83" s="31"/>
    </row>
    <row r="84" spans="1:5" s="37" customFormat="1" ht="13.5" x14ac:dyDescent="0.25">
      <c r="A84" s="38"/>
      <c r="B84" s="35"/>
      <c r="C84" s="35"/>
      <c r="D84" s="39"/>
      <c r="E84" s="31"/>
    </row>
    <row r="85" spans="1:5" s="37" customFormat="1" ht="13.5" x14ac:dyDescent="0.25">
      <c r="A85" s="40"/>
      <c r="B85" s="35"/>
      <c r="C85" s="35"/>
      <c r="D85" s="39"/>
      <c r="E85" s="31"/>
    </row>
    <row r="86" spans="1:5" s="37" customFormat="1" ht="12.75" customHeight="1" x14ac:dyDescent="0.25">
      <c r="A86" s="80" t="s">
        <v>2</v>
      </c>
      <c r="B86" s="81"/>
      <c r="C86" s="82"/>
      <c r="D86" s="41"/>
      <c r="E86" s="31"/>
    </row>
    <row r="87" spans="1:5" ht="22.5" customHeight="1" thickBot="1" x14ac:dyDescent="0.35">
      <c r="A87" s="42"/>
      <c r="B87" s="43"/>
      <c r="C87" s="43"/>
      <c r="D87" s="44"/>
      <c r="E87" s="48"/>
    </row>
    <row r="88" spans="1:5" s="2" customFormat="1" ht="18" customHeight="1" thickBot="1" x14ac:dyDescent="0.35">
      <c r="A88" s="83" t="s">
        <v>1</v>
      </c>
      <c r="B88" s="84"/>
      <c r="C88" s="84"/>
      <c r="D88" s="85"/>
      <c r="E88" s="23"/>
    </row>
    <row r="89" spans="1:5" s="2" customFormat="1" ht="9" customHeight="1" x14ac:dyDescent="0.3">
      <c r="A89" s="20"/>
      <c r="B89" s="21"/>
      <c r="C89" s="21"/>
      <c r="D89" s="22"/>
      <c r="E89" s="23"/>
    </row>
    <row r="90" spans="1:5" s="27" customFormat="1" ht="13.5" x14ac:dyDescent="0.25">
      <c r="A90" s="77" t="s">
        <v>8</v>
      </c>
      <c r="B90" s="78"/>
      <c r="C90" s="78"/>
      <c r="D90" s="79"/>
      <c r="E90" s="26"/>
    </row>
    <row r="91" spans="1:5" s="27" customFormat="1" ht="13.5" x14ac:dyDescent="0.25">
      <c r="A91" s="77" t="s">
        <v>20</v>
      </c>
      <c r="B91" s="78"/>
      <c r="C91" s="78"/>
      <c r="D91" s="79"/>
      <c r="E91" s="26"/>
    </row>
    <row r="92" spans="1:5" s="32" customFormat="1" ht="45.75" customHeight="1" x14ac:dyDescent="0.25">
      <c r="A92" s="28" t="s">
        <v>3</v>
      </c>
      <c r="B92" s="29" t="s">
        <v>5</v>
      </c>
      <c r="C92" s="30" t="s">
        <v>21</v>
      </c>
      <c r="D92" s="28" t="s">
        <v>0</v>
      </c>
      <c r="E92" s="31"/>
    </row>
    <row r="93" spans="1:5" s="37" customFormat="1" ht="13.5" x14ac:dyDescent="0.25">
      <c r="A93" s="33"/>
      <c r="B93" s="34"/>
      <c r="C93" s="35"/>
      <c r="D93" s="36"/>
      <c r="E93" s="31"/>
    </row>
    <row r="94" spans="1:5" s="37" customFormat="1" ht="13.5" x14ac:dyDescent="0.25">
      <c r="A94" s="38"/>
      <c r="B94" s="35"/>
      <c r="C94" s="35"/>
      <c r="D94" s="39"/>
      <c r="E94" s="31"/>
    </row>
    <row r="95" spans="1:5" s="37" customFormat="1" ht="13.5" x14ac:dyDescent="0.25">
      <c r="A95" s="38"/>
      <c r="B95" s="35"/>
      <c r="C95" s="35"/>
      <c r="D95" s="39"/>
      <c r="E95" s="31"/>
    </row>
    <row r="96" spans="1:5" s="37" customFormat="1" ht="13.5" x14ac:dyDescent="0.25">
      <c r="A96" s="38"/>
      <c r="B96" s="35"/>
      <c r="C96" s="35"/>
      <c r="D96" s="39"/>
      <c r="E96" s="31"/>
    </row>
    <row r="97" spans="1:5" s="37" customFormat="1" ht="13.5" x14ac:dyDescent="0.25">
      <c r="A97" s="38"/>
      <c r="B97" s="35"/>
      <c r="C97" s="35"/>
      <c r="D97" s="39"/>
      <c r="E97" s="31"/>
    </row>
    <row r="98" spans="1:5" s="37" customFormat="1" ht="13.5" x14ac:dyDescent="0.25">
      <c r="A98" s="40"/>
      <c r="B98" s="35"/>
      <c r="C98" s="35"/>
      <c r="D98" s="39"/>
      <c r="E98" s="31"/>
    </row>
    <row r="99" spans="1:5" s="37" customFormat="1" ht="12.75" customHeight="1" x14ac:dyDescent="0.25">
      <c r="A99" s="80" t="s">
        <v>2</v>
      </c>
      <c r="B99" s="81"/>
      <c r="C99" s="82"/>
      <c r="D99" s="41"/>
      <c r="E99" s="31"/>
    </row>
    <row r="100" spans="1:5" s="2" customFormat="1" ht="15" customHeight="1" x14ac:dyDescent="0.3">
      <c r="A100" s="42"/>
      <c r="B100" s="43"/>
      <c r="C100" s="43"/>
      <c r="D100" s="44"/>
      <c r="E100" s="52"/>
    </row>
    <row r="101" spans="1:5" s="27" customFormat="1" ht="13.5" x14ac:dyDescent="0.25">
      <c r="A101" s="77" t="s">
        <v>8</v>
      </c>
      <c r="B101" s="78"/>
      <c r="C101" s="78"/>
      <c r="D101" s="79"/>
      <c r="E101" s="26"/>
    </row>
    <row r="102" spans="1:5" s="27" customFormat="1" ht="13.5" x14ac:dyDescent="0.25">
      <c r="A102" s="77" t="s">
        <v>20</v>
      </c>
      <c r="B102" s="78"/>
      <c r="C102" s="78"/>
      <c r="D102" s="79"/>
      <c r="E102" s="26"/>
    </row>
    <row r="103" spans="1:5" s="32" customFormat="1" ht="44.25" customHeight="1" x14ac:dyDescent="0.25">
      <c r="A103" s="28" t="s">
        <v>3</v>
      </c>
      <c r="B103" s="29" t="s">
        <v>5</v>
      </c>
      <c r="C103" s="30" t="s">
        <v>21</v>
      </c>
      <c r="D103" s="28" t="s">
        <v>0</v>
      </c>
      <c r="E103" s="31"/>
    </row>
    <row r="104" spans="1:5" s="37" customFormat="1" ht="13.5" x14ac:dyDescent="0.25">
      <c r="A104" s="33"/>
      <c r="B104" s="34"/>
      <c r="C104" s="35"/>
      <c r="D104" s="36"/>
      <c r="E104" s="31"/>
    </row>
    <row r="105" spans="1:5" s="37" customFormat="1" ht="13.5" x14ac:dyDescent="0.25">
      <c r="A105" s="38"/>
      <c r="B105" s="35"/>
      <c r="C105" s="35"/>
      <c r="D105" s="39"/>
      <c r="E105" s="31"/>
    </row>
    <row r="106" spans="1:5" s="37" customFormat="1" ht="13.5" x14ac:dyDescent="0.25">
      <c r="A106" s="38"/>
      <c r="B106" s="35"/>
      <c r="C106" s="35"/>
      <c r="D106" s="39"/>
      <c r="E106" s="31"/>
    </row>
    <row r="107" spans="1:5" s="37" customFormat="1" ht="13.5" x14ac:dyDescent="0.25">
      <c r="A107" s="38"/>
      <c r="B107" s="35"/>
      <c r="C107" s="35"/>
      <c r="D107" s="39"/>
      <c r="E107" s="31"/>
    </row>
    <row r="108" spans="1:5" s="37" customFormat="1" ht="13.5" x14ac:dyDescent="0.25">
      <c r="A108" s="38"/>
      <c r="B108" s="35"/>
      <c r="C108" s="35"/>
      <c r="D108" s="39"/>
      <c r="E108" s="31"/>
    </row>
    <row r="109" spans="1:5" s="37" customFormat="1" ht="13.5" x14ac:dyDescent="0.25">
      <c r="A109" s="40"/>
      <c r="B109" s="35"/>
      <c r="C109" s="35"/>
      <c r="D109" s="39"/>
      <c r="E109" s="31"/>
    </row>
    <row r="110" spans="1:5" s="37" customFormat="1" ht="12.75" customHeight="1" x14ac:dyDescent="0.25">
      <c r="A110" s="80" t="s">
        <v>2</v>
      </c>
      <c r="B110" s="81"/>
      <c r="C110" s="82"/>
      <c r="D110" s="41"/>
      <c r="E110" s="31"/>
    </row>
    <row r="111" spans="1:5" s="2" customFormat="1" ht="15" customHeight="1" x14ac:dyDescent="0.3">
      <c r="A111" s="42"/>
      <c r="B111" s="43"/>
      <c r="C111" s="43"/>
      <c r="D111" s="44"/>
      <c r="E111" s="52"/>
    </row>
    <row r="112" spans="1:5" s="27" customFormat="1" ht="13.5" x14ac:dyDescent="0.25">
      <c r="A112" s="77" t="s">
        <v>8</v>
      </c>
      <c r="B112" s="78"/>
      <c r="C112" s="78"/>
      <c r="D112" s="79"/>
      <c r="E112" s="26"/>
    </row>
    <row r="113" spans="1:5" s="27" customFormat="1" ht="13.5" x14ac:dyDescent="0.25">
      <c r="A113" s="77" t="s">
        <v>20</v>
      </c>
      <c r="B113" s="78"/>
      <c r="C113" s="78"/>
      <c r="D113" s="79"/>
      <c r="E113" s="26"/>
    </row>
    <row r="114" spans="1:5" s="32" customFormat="1" ht="43.5" customHeight="1" x14ac:dyDescent="0.25">
      <c r="A114" s="28" t="s">
        <v>3</v>
      </c>
      <c r="B114" s="29" t="s">
        <v>5</v>
      </c>
      <c r="C114" s="30" t="s">
        <v>21</v>
      </c>
      <c r="D114" s="28" t="s">
        <v>0</v>
      </c>
      <c r="E114" s="31"/>
    </row>
    <row r="115" spans="1:5" s="37" customFormat="1" ht="13.5" x14ac:dyDescent="0.25">
      <c r="A115" s="53"/>
      <c r="B115" s="34"/>
      <c r="C115" s="35"/>
      <c r="D115" s="36"/>
      <c r="E115" s="31"/>
    </row>
    <row r="116" spans="1:5" s="37" customFormat="1" ht="13.5" x14ac:dyDescent="0.25">
      <c r="A116" s="38"/>
      <c r="B116" s="35"/>
      <c r="C116" s="35"/>
      <c r="D116" s="39"/>
      <c r="E116" s="31"/>
    </row>
    <row r="117" spans="1:5" s="37" customFormat="1" ht="13.5" x14ac:dyDescent="0.25">
      <c r="A117" s="38"/>
      <c r="B117" s="35"/>
      <c r="C117" s="35"/>
      <c r="D117" s="39"/>
      <c r="E117" s="31"/>
    </row>
    <row r="118" spans="1:5" s="37" customFormat="1" ht="13.5" x14ac:dyDescent="0.25">
      <c r="A118" s="38"/>
      <c r="B118" s="35"/>
      <c r="C118" s="35"/>
      <c r="D118" s="39"/>
      <c r="E118" s="31"/>
    </row>
    <row r="119" spans="1:5" s="37" customFormat="1" ht="13.5" x14ac:dyDescent="0.25">
      <c r="A119" s="38"/>
      <c r="B119" s="35"/>
      <c r="C119" s="35"/>
      <c r="D119" s="39"/>
      <c r="E119" s="31"/>
    </row>
    <row r="120" spans="1:5" s="37" customFormat="1" ht="13.5" x14ac:dyDescent="0.25">
      <c r="A120" s="40"/>
      <c r="B120" s="35"/>
      <c r="C120" s="35"/>
      <c r="D120" s="39"/>
      <c r="E120" s="31"/>
    </row>
    <row r="121" spans="1:5" s="37" customFormat="1" ht="12.75" customHeight="1" x14ac:dyDescent="0.25">
      <c r="A121" s="80" t="s">
        <v>2</v>
      </c>
      <c r="B121" s="81"/>
      <c r="C121" s="82"/>
      <c r="D121" s="41"/>
      <c r="E121" s="31"/>
    </row>
    <row r="122" spans="1:5" s="54" customFormat="1" ht="23.25" customHeight="1" thickBot="1" x14ac:dyDescent="0.35">
      <c r="A122" s="20"/>
      <c r="B122" s="31"/>
      <c r="C122" s="31"/>
      <c r="D122" s="45"/>
      <c r="E122" s="50"/>
    </row>
    <row r="123" spans="1:5" s="2" customFormat="1" ht="20.25" customHeight="1" thickBot="1" x14ac:dyDescent="0.35">
      <c r="A123" s="83" t="s">
        <v>1</v>
      </c>
      <c r="B123" s="84"/>
      <c r="C123" s="84"/>
      <c r="D123" s="85"/>
      <c r="E123" s="23"/>
    </row>
    <row r="124" spans="1:5" s="54" customFormat="1" ht="7.5" customHeight="1" x14ac:dyDescent="0.3">
      <c r="A124" s="20"/>
      <c r="B124" s="31"/>
      <c r="C124" s="31"/>
      <c r="D124" s="45"/>
      <c r="E124" s="50"/>
    </row>
    <row r="125" spans="1:5" s="27" customFormat="1" ht="13.5" x14ac:dyDescent="0.25">
      <c r="A125" s="77" t="s">
        <v>9</v>
      </c>
      <c r="B125" s="78"/>
      <c r="C125" s="78"/>
      <c r="D125" s="79"/>
      <c r="E125" s="26"/>
    </row>
    <row r="126" spans="1:5" s="27" customFormat="1" ht="13.5" x14ac:dyDescent="0.25">
      <c r="A126" s="77" t="s">
        <v>20</v>
      </c>
      <c r="B126" s="78"/>
      <c r="C126" s="78"/>
      <c r="D126" s="79"/>
      <c r="E126" s="26"/>
    </row>
    <row r="127" spans="1:5" s="32" customFormat="1" ht="43.5" customHeight="1" x14ac:dyDescent="0.25">
      <c r="A127" s="28" t="s">
        <v>3</v>
      </c>
      <c r="B127" s="29" t="s">
        <v>5</v>
      </c>
      <c r="C127" s="30" t="s">
        <v>21</v>
      </c>
      <c r="D127" s="28" t="s">
        <v>0</v>
      </c>
      <c r="E127" s="31"/>
    </row>
    <row r="128" spans="1:5" s="37" customFormat="1" ht="13.5" x14ac:dyDescent="0.25">
      <c r="A128" s="33"/>
      <c r="B128" s="34"/>
      <c r="C128" s="35"/>
      <c r="D128" s="36"/>
      <c r="E128" s="31"/>
    </row>
    <row r="129" spans="1:5" s="37" customFormat="1" ht="13.5" x14ac:dyDescent="0.25">
      <c r="A129" s="38"/>
      <c r="B129" s="35"/>
      <c r="C129" s="35"/>
      <c r="D129" s="39"/>
      <c r="E129" s="31"/>
    </row>
    <row r="130" spans="1:5" s="37" customFormat="1" ht="13.5" x14ac:dyDescent="0.25">
      <c r="A130" s="38"/>
      <c r="B130" s="35"/>
      <c r="C130" s="35"/>
      <c r="D130" s="39"/>
      <c r="E130" s="31"/>
    </row>
    <row r="131" spans="1:5" s="37" customFormat="1" ht="13.5" x14ac:dyDescent="0.25">
      <c r="A131" s="38"/>
      <c r="B131" s="35"/>
      <c r="C131" s="35"/>
      <c r="D131" s="39"/>
      <c r="E131" s="31"/>
    </row>
    <row r="132" spans="1:5" s="37" customFormat="1" ht="13.5" x14ac:dyDescent="0.25">
      <c r="A132" s="38"/>
      <c r="B132" s="35"/>
      <c r="C132" s="35"/>
      <c r="D132" s="39"/>
      <c r="E132" s="31"/>
    </row>
    <row r="133" spans="1:5" s="37" customFormat="1" ht="13.5" x14ac:dyDescent="0.25">
      <c r="A133" s="40"/>
      <c r="B133" s="35"/>
      <c r="C133" s="35"/>
      <c r="D133" s="39"/>
      <c r="E133" s="31"/>
    </row>
    <row r="134" spans="1:5" s="37" customFormat="1" ht="12.75" customHeight="1" x14ac:dyDescent="0.25">
      <c r="A134" s="80" t="s">
        <v>2</v>
      </c>
      <c r="B134" s="81"/>
      <c r="C134" s="82"/>
      <c r="D134" s="41"/>
      <c r="E134" s="31"/>
    </row>
    <row r="135" spans="1:5" s="2" customFormat="1" ht="15" customHeight="1" x14ac:dyDescent="0.3">
      <c r="A135" s="55"/>
      <c r="B135" s="55"/>
      <c r="C135" s="55"/>
      <c r="D135" s="56"/>
      <c r="E135" s="57"/>
    </row>
    <row r="136" spans="1:5" s="27" customFormat="1" ht="13.5" x14ac:dyDescent="0.25">
      <c r="A136" s="77" t="s">
        <v>9</v>
      </c>
      <c r="B136" s="78"/>
      <c r="C136" s="78"/>
      <c r="D136" s="79"/>
      <c r="E136" s="26"/>
    </row>
    <row r="137" spans="1:5" s="27" customFormat="1" ht="13.5" x14ac:dyDescent="0.25">
      <c r="A137" s="77" t="s">
        <v>20</v>
      </c>
      <c r="B137" s="78"/>
      <c r="C137" s="78"/>
      <c r="D137" s="79"/>
      <c r="E137" s="26"/>
    </row>
    <row r="138" spans="1:5" s="32" customFormat="1" ht="43.5" customHeight="1" x14ac:dyDescent="0.25">
      <c r="A138" s="28" t="s">
        <v>3</v>
      </c>
      <c r="B138" s="29" t="s">
        <v>5</v>
      </c>
      <c r="C138" s="30" t="s">
        <v>21</v>
      </c>
      <c r="D138" s="28" t="s">
        <v>0</v>
      </c>
      <c r="E138" s="31"/>
    </row>
    <row r="139" spans="1:5" s="37" customFormat="1" ht="13.5" x14ac:dyDescent="0.25">
      <c r="A139" s="33"/>
      <c r="B139" s="34"/>
      <c r="C139" s="34"/>
      <c r="D139" s="36"/>
      <c r="E139" s="31"/>
    </row>
    <row r="140" spans="1:5" s="37" customFormat="1" ht="13.5" x14ac:dyDescent="0.25">
      <c r="A140" s="38"/>
      <c r="B140" s="35"/>
      <c r="C140" s="35"/>
      <c r="D140" s="39"/>
      <c r="E140" s="31"/>
    </row>
    <row r="141" spans="1:5" s="37" customFormat="1" ht="13.5" x14ac:dyDescent="0.25">
      <c r="A141" s="38"/>
      <c r="B141" s="35"/>
      <c r="C141" s="35"/>
      <c r="D141" s="39"/>
      <c r="E141" s="31"/>
    </row>
    <row r="142" spans="1:5" s="37" customFormat="1" ht="13.5" x14ac:dyDescent="0.25">
      <c r="A142" s="38"/>
      <c r="B142" s="35"/>
      <c r="C142" s="35"/>
      <c r="D142" s="39"/>
      <c r="E142" s="31"/>
    </row>
    <row r="143" spans="1:5" s="37" customFormat="1" ht="13.5" x14ac:dyDescent="0.25">
      <c r="A143" s="38"/>
      <c r="B143" s="35"/>
      <c r="C143" s="35"/>
      <c r="D143" s="39"/>
      <c r="E143" s="31"/>
    </row>
    <row r="144" spans="1:5" s="37" customFormat="1" ht="13.5" x14ac:dyDescent="0.25">
      <c r="A144" s="40"/>
      <c r="B144" s="35"/>
      <c r="C144" s="35"/>
      <c r="D144" s="39"/>
      <c r="E144" s="31"/>
    </row>
    <row r="145" spans="1:5" s="37" customFormat="1" ht="12.75" customHeight="1" x14ac:dyDescent="0.25">
      <c r="A145" s="80" t="s">
        <v>2</v>
      </c>
      <c r="B145" s="81"/>
      <c r="C145" s="82"/>
      <c r="D145" s="41"/>
      <c r="E145" s="31"/>
    </row>
    <row r="146" spans="1:5" s="2" customFormat="1" ht="15" customHeight="1" x14ac:dyDescent="0.3">
      <c r="A146" s="55"/>
      <c r="B146" s="55"/>
      <c r="C146" s="55"/>
      <c r="D146" s="56"/>
      <c r="E146" s="57"/>
    </row>
    <row r="147" spans="1:5" s="27" customFormat="1" ht="13.5" x14ac:dyDescent="0.25">
      <c r="A147" s="77" t="s">
        <v>9</v>
      </c>
      <c r="B147" s="78"/>
      <c r="C147" s="78"/>
      <c r="D147" s="79"/>
      <c r="E147" s="26"/>
    </row>
    <row r="148" spans="1:5" s="27" customFormat="1" ht="13.5" x14ac:dyDescent="0.25">
      <c r="A148" s="77" t="s">
        <v>20</v>
      </c>
      <c r="B148" s="78"/>
      <c r="C148" s="78"/>
      <c r="D148" s="79"/>
      <c r="E148" s="26"/>
    </row>
    <row r="149" spans="1:5" s="32" customFormat="1" ht="42.75" customHeight="1" x14ac:dyDescent="0.25">
      <c r="A149" s="28" t="s">
        <v>3</v>
      </c>
      <c r="B149" s="29" t="s">
        <v>5</v>
      </c>
      <c r="C149" s="30" t="s">
        <v>21</v>
      </c>
      <c r="D149" s="28" t="s">
        <v>0</v>
      </c>
      <c r="E149" s="31"/>
    </row>
    <row r="150" spans="1:5" s="37" customFormat="1" ht="13.5" x14ac:dyDescent="0.25">
      <c r="A150" s="33"/>
      <c r="B150" s="34"/>
      <c r="C150" s="35"/>
      <c r="D150" s="36"/>
      <c r="E150" s="31"/>
    </row>
    <row r="151" spans="1:5" s="37" customFormat="1" ht="13.5" x14ac:dyDescent="0.25">
      <c r="A151" s="38"/>
      <c r="B151" s="35"/>
      <c r="C151" s="35"/>
      <c r="D151" s="39"/>
      <c r="E151" s="31"/>
    </row>
    <row r="152" spans="1:5" s="37" customFormat="1" ht="13.5" x14ac:dyDescent="0.25">
      <c r="A152" s="38"/>
      <c r="B152" s="35"/>
      <c r="C152" s="35"/>
      <c r="D152" s="39"/>
      <c r="E152" s="31"/>
    </row>
    <row r="153" spans="1:5" s="37" customFormat="1" ht="13.5" x14ac:dyDescent="0.25">
      <c r="A153" s="38"/>
      <c r="B153" s="35"/>
      <c r="C153" s="35"/>
      <c r="D153" s="39"/>
      <c r="E153" s="31"/>
    </row>
    <row r="154" spans="1:5" s="37" customFormat="1" ht="13.5" x14ac:dyDescent="0.25">
      <c r="A154" s="38"/>
      <c r="B154" s="35"/>
      <c r="C154" s="35"/>
      <c r="D154" s="39"/>
      <c r="E154" s="31"/>
    </row>
    <row r="155" spans="1:5" s="37" customFormat="1" ht="13.5" x14ac:dyDescent="0.25">
      <c r="A155" s="40"/>
      <c r="B155" s="35"/>
      <c r="C155" s="35"/>
      <c r="D155" s="39"/>
      <c r="E155" s="31"/>
    </row>
    <row r="156" spans="1:5" s="37" customFormat="1" ht="12.75" customHeight="1" x14ac:dyDescent="0.25">
      <c r="A156" s="80" t="s">
        <v>2</v>
      </c>
      <c r="B156" s="81"/>
      <c r="C156" s="82"/>
      <c r="D156" s="41"/>
      <c r="E156" s="31"/>
    </row>
    <row r="157" spans="1:5" s="37" customFormat="1" ht="12.75" customHeight="1" x14ac:dyDescent="0.25">
      <c r="A157" s="42"/>
      <c r="B157" s="42"/>
      <c r="C157" s="42"/>
      <c r="D157" s="44"/>
      <c r="E157" s="31"/>
    </row>
    <row r="158" spans="1:5" s="37" customFormat="1" ht="12.75" customHeight="1" x14ac:dyDescent="0.25">
      <c r="A158" s="73" t="s">
        <v>15</v>
      </c>
      <c r="B158" s="73"/>
      <c r="C158" s="73"/>
      <c r="D158" s="73"/>
      <c r="E158" s="31"/>
    </row>
    <row r="159" spans="1:5" ht="18.75" customHeight="1" x14ac:dyDescent="0.3">
      <c r="A159" s="48"/>
      <c r="B159" s="48"/>
      <c r="C159" s="48"/>
      <c r="D159" s="49"/>
      <c r="E159" s="48"/>
    </row>
    <row r="160" spans="1:5" ht="3" customHeight="1" x14ac:dyDescent="0.3">
      <c r="A160" s="58"/>
      <c r="B160" s="59"/>
      <c r="C160" s="59"/>
      <c r="D160" s="60"/>
      <c r="E160" s="59"/>
    </row>
    <row r="161" spans="1:6" ht="9" customHeight="1" x14ac:dyDescent="0.3">
      <c r="A161" s="48"/>
      <c r="B161" s="48"/>
      <c r="C161" s="48"/>
      <c r="D161" s="49"/>
      <c r="E161" s="48"/>
    </row>
    <row r="162" spans="1:6" x14ac:dyDescent="0.3">
      <c r="A162" s="74" t="s">
        <v>17</v>
      </c>
      <c r="B162" s="74"/>
      <c r="C162" s="61"/>
      <c r="D162" s="49"/>
      <c r="E162" s="48"/>
    </row>
    <row r="163" spans="1:6" x14ac:dyDescent="0.3">
      <c r="A163" s="75" t="s">
        <v>22</v>
      </c>
      <c r="B163" s="75"/>
      <c r="C163" s="75"/>
      <c r="D163" s="75"/>
    </row>
    <row r="164" spans="1:6" ht="46.5" customHeight="1" x14ac:dyDescent="0.3">
      <c r="A164" s="63" t="s">
        <v>3</v>
      </c>
      <c r="B164" s="64" t="s">
        <v>4</v>
      </c>
      <c r="C164" s="65" t="s">
        <v>23</v>
      </c>
      <c r="D164" s="63" t="s">
        <v>0</v>
      </c>
    </row>
    <row r="165" spans="1:6" x14ac:dyDescent="0.3">
      <c r="A165" s="66"/>
      <c r="B165" s="2"/>
      <c r="C165" s="2"/>
      <c r="D165" s="67"/>
    </row>
    <row r="166" spans="1:6" x14ac:dyDescent="0.3">
      <c r="A166" s="66"/>
      <c r="B166" s="2"/>
      <c r="C166" s="2"/>
      <c r="D166" s="67"/>
    </row>
    <row r="167" spans="1:6" x14ac:dyDescent="0.3">
      <c r="A167" s="66"/>
      <c r="B167" s="2"/>
      <c r="C167" s="2"/>
      <c r="D167" s="67"/>
    </row>
    <row r="168" spans="1:6" x14ac:dyDescent="0.3">
      <c r="A168" s="66"/>
      <c r="B168" s="2"/>
      <c r="C168" s="2"/>
      <c r="D168" s="67"/>
    </row>
    <row r="169" spans="1:6" x14ac:dyDescent="0.3">
      <c r="A169" s="66"/>
      <c r="B169" s="2"/>
      <c r="C169" s="2"/>
      <c r="D169" s="67"/>
    </row>
    <row r="170" spans="1:6" x14ac:dyDescent="0.3">
      <c r="A170" s="66"/>
      <c r="B170" s="2"/>
      <c r="C170" s="2"/>
      <c r="D170" s="67"/>
    </row>
    <row r="171" spans="1:6" x14ac:dyDescent="0.3">
      <c r="A171" s="68"/>
      <c r="B171" s="69"/>
      <c r="C171" s="69"/>
      <c r="D171" s="70"/>
    </row>
    <row r="174" spans="1:6" x14ac:dyDescent="0.3">
      <c r="A174" s="71" t="s">
        <v>11</v>
      </c>
    </row>
    <row r="175" spans="1:6" x14ac:dyDescent="0.3">
      <c r="A175" s="76"/>
      <c r="B175" s="76"/>
      <c r="C175" s="76"/>
      <c r="D175" s="76"/>
      <c r="E175" s="76"/>
      <c r="F175" s="72"/>
    </row>
    <row r="176" spans="1:6" x14ac:dyDescent="0.3">
      <c r="A176" s="76"/>
      <c r="B176" s="76"/>
      <c r="C176" s="76"/>
      <c r="D176" s="76"/>
      <c r="E176" s="76"/>
      <c r="F176" s="72"/>
    </row>
    <row r="177" spans="1:6" x14ac:dyDescent="0.3">
      <c r="A177" s="76"/>
      <c r="B177" s="76"/>
      <c r="C177" s="76"/>
      <c r="D177" s="76"/>
      <c r="E177" s="76"/>
      <c r="F177" s="72"/>
    </row>
    <row r="178" spans="1:6" x14ac:dyDescent="0.3">
      <c r="A178" s="76"/>
      <c r="B178" s="76"/>
      <c r="C178" s="76"/>
      <c r="D178" s="76"/>
      <c r="E178" s="76"/>
      <c r="F178" s="72"/>
    </row>
    <row r="179" spans="1:6" x14ac:dyDescent="0.3">
      <c r="A179" s="76"/>
      <c r="B179" s="76"/>
      <c r="C179" s="76"/>
      <c r="D179" s="76"/>
      <c r="E179" s="76"/>
      <c r="F179" s="72"/>
    </row>
    <row r="180" spans="1:6" x14ac:dyDescent="0.3">
      <c r="A180" s="76"/>
      <c r="B180" s="76"/>
      <c r="C180" s="76"/>
      <c r="D180" s="76"/>
      <c r="E180" s="76"/>
      <c r="F180" s="72"/>
    </row>
    <row r="181" spans="1:6" x14ac:dyDescent="0.3">
      <c r="A181" s="76"/>
      <c r="B181" s="76"/>
      <c r="C181" s="76"/>
      <c r="D181" s="76"/>
      <c r="E181" s="76"/>
      <c r="F181" s="72"/>
    </row>
    <row r="182" spans="1:6" x14ac:dyDescent="0.3">
      <c r="A182" s="76"/>
      <c r="B182" s="76"/>
      <c r="C182" s="76"/>
      <c r="D182" s="76"/>
      <c r="E182" s="76"/>
      <c r="F182" s="72"/>
    </row>
    <row r="183" spans="1:6" x14ac:dyDescent="0.3">
      <c r="A183" s="76"/>
      <c r="B183" s="76"/>
      <c r="C183" s="76"/>
      <c r="D183" s="76"/>
      <c r="E183" s="76"/>
    </row>
    <row r="184" spans="1:6" x14ac:dyDescent="0.3">
      <c r="A184" s="76"/>
      <c r="B184" s="76"/>
      <c r="C184" s="76"/>
      <c r="D184" s="76"/>
      <c r="E184" s="76"/>
    </row>
  </sheetData>
  <mergeCells count="56">
    <mergeCell ref="A1:E1"/>
    <mergeCell ref="A2:E2"/>
    <mergeCell ref="A3:B3"/>
    <mergeCell ref="C3:E3"/>
    <mergeCell ref="A4:B4"/>
    <mergeCell ref="C4:E4"/>
    <mergeCell ref="A15:E15"/>
    <mergeCell ref="A18:D18"/>
    <mergeCell ref="A5:B5"/>
    <mergeCell ref="C5:E5"/>
    <mergeCell ref="A6:B8"/>
    <mergeCell ref="C6:E8"/>
    <mergeCell ref="A10:A12"/>
    <mergeCell ref="A31:D31"/>
    <mergeCell ref="A32:D32"/>
    <mergeCell ref="A40:C40"/>
    <mergeCell ref="A20:D20"/>
    <mergeCell ref="A21:D21"/>
    <mergeCell ref="A29:C29"/>
    <mergeCell ref="A53:D53"/>
    <mergeCell ref="A55:D55"/>
    <mergeCell ref="A56:D56"/>
    <mergeCell ref="A42:D42"/>
    <mergeCell ref="A43:D43"/>
    <mergeCell ref="A51:C51"/>
    <mergeCell ref="A75:C75"/>
    <mergeCell ref="A77:D77"/>
    <mergeCell ref="A78:D78"/>
    <mergeCell ref="A64:C64"/>
    <mergeCell ref="A66:D66"/>
    <mergeCell ref="A67:D67"/>
    <mergeCell ref="A91:D91"/>
    <mergeCell ref="A99:C99"/>
    <mergeCell ref="A101:D101"/>
    <mergeCell ref="A86:C86"/>
    <mergeCell ref="A88:D88"/>
    <mergeCell ref="A90:D90"/>
    <mergeCell ref="A113:D113"/>
    <mergeCell ref="A121:C121"/>
    <mergeCell ref="A123:D123"/>
    <mergeCell ref="A102:D102"/>
    <mergeCell ref="A110:C110"/>
    <mergeCell ref="A112:D112"/>
    <mergeCell ref="A136:D136"/>
    <mergeCell ref="A137:D137"/>
    <mergeCell ref="A145:C145"/>
    <mergeCell ref="A125:D125"/>
    <mergeCell ref="A126:D126"/>
    <mergeCell ref="A134:C134"/>
    <mergeCell ref="A158:D158"/>
    <mergeCell ref="A162:B162"/>
    <mergeCell ref="A163:D163"/>
    <mergeCell ref="A175:E184"/>
    <mergeCell ref="A147:D147"/>
    <mergeCell ref="A148:D148"/>
    <mergeCell ref="A156:C156"/>
  </mergeCells>
  <dataValidations count="2">
    <dataValidation type="list" showInputMessage="1" showErrorMessage="1" promptTitle="Online, Hybrid, Face-to-Face" sqref="C25" xr:uid="{00000000-0002-0000-0000-000000000000}">
      <formula1>"Online, Hybrid, Face-to-Face"</formula1>
    </dataValidation>
    <dataValidation type="list" allowBlank="1" showInputMessage="1" showErrorMessage="1" promptTitle="Online, Hybrid, Face-to-Face" sqref="C34:C39 C26:C28 C23:C24 C45:C50 C58:C63 C69:C74 C80:C85 C93:C98 C104:C109 C115:C120 C128:C133 C150:C155" xr:uid="{00000000-0002-0000-0000-000001000000}">
      <formula1>"Online, Hybrid, Face-to-Face"</formula1>
    </dataValidation>
  </dataValidations>
  <pageMargins left="0.2" right="0.2" top="0.5" bottom="0.356060606" header="0.3" footer="0.3"/>
  <pageSetup orientation="landscape" r:id="rId1"/>
  <headerFooter>
    <oddHeader xml:space="preserve">&amp;L&amp;P&amp;R&amp;D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 - std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Waller, Aleesha</dc:creator>
  <cp:lastModifiedBy>Murphey, Brittany W.</cp:lastModifiedBy>
  <cp:lastPrinted>2019-09-27T12:52:48Z</cp:lastPrinted>
  <dcterms:created xsi:type="dcterms:W3CDTF">2018-08-20T14:25:04Z</dcterms:created>
  <dcterms:modified xsi:type="dcterms:W3CDTF">2022-08-01T12:12:17Z</dcterms:modified>
</cp:coreProperties>
</file>