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brmurphey\Desktop\"/>
    </mc:Choice>
  </mc:AlternateContent>
  <xr:revisionPtr revIDLastSave="0" documentId="13_ncr:1_{614636A1-7858-4090-86D5-A55B1E660467}" xr6:coauthVersionLast="46" xr6:coauthVersionMax="46" xr10:uidLastSave="{00000000-0000-0000-0000-000000000000}"/>
  <bookViews>
    <workbookView xWindow="28680" yWindow="-120" windowWidth="29040" windowHeight="15990" xr2:uid="{00000000-000D-0000-FFFF-FFFF00000000}"/>
  </bookViews>
  <sheets>
    <sheet name="template - std" sheetId="3" r:id="rId1"/>
  </sheet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<sst xmlns="http://schemas.openxmlformats.org/spreadsheetml/2006/main" count="110" uniqueCount="32">
  <si>
    <t>Credit Hours</t>
  </si>
  <si>
    <t>CURRENT Curriculum Schema</t>
  </si>
  <si>
    <t>Total Semester Credit Hours</t>
  </si>
  <si>
    <t>Course Prefix &amp; Number</t>
  </si>
  <si>
    <t>Course Titile in Catalog</t>
  </si>
  <si>
    <t>BOR Name of Program:</t>
  </si>
  <si>
    <t>Course Title in Catalog</t>
  </si>
  <si>
    <t xml:space="preserve">Year: 1 </t>
  </si>
  <si>
    <t>Year: 2</t>
  </si>
  <si>
    <t>Year: 3</t>
  </si>
  <si>
    <t>Year: 4</t>
  </si>
  <si>
    <t>Add or delete rows as needed for your program.   Add or delete sections if your program is longer or shorter than 4 years.</t>
  </si>
  <si>
    <t>Additional Program Requirements:</t>
  </si>
  <si>
    <t xml:space="preserve">CURRENT </t>
  </si>
  <si>
    <t>Total hours for the degree:</t>
  </si>
  <si>
    <t xml:space="preserve">Total clinical hours (if applicable): </t>
  </si>
  <si>
    <t>ADD additional years/semesters as needed for your program</t>
  </si>
  <si>
    <t xml:space="preserve">Additional remarks: </t>
  </si>
  <si>
    <t xml:space="preserve">Specify total number of ELECTIVE credit hours required: </t>
  </si>
  <si>
    <t xml:space="preserve">The Student and Exchange Visitor Information System (SEVIS) Form I-20 for F-1 student status or Form DS-2019 for Exchange Visitor (J-1) Status can only be issued by Augusta University for enrollment program's that meet U.S. immigration regulations. If the curriculum schema for your on-campus degree program supports full-time, on-campus, enrollment for the entire duration of the degree program, then you may be able to admit international students who require F-1 or J-1 status.  F-1 and J-1 students must be enrolled in a “full course of study” for the entire time of the academic program.  Augusta University defines a “full course of study” as full-time enrollment.  For undergraduate and post-baccalaureate students this is at least twelve (12) hours per term.  For graduate students this is at least nine (9) credit hours per term. F-1 and J-1 students may count one (1) online or distance education class (3 credit hours or less)  toward the minimum number of credit hours for full-time enrollment during a normal term (excludes approved annual vacation term). Contact IPSO if you have questions. </t>
  </si>
  <si>
    <t>Indicate if this is a  Full-Time or Part-Time Schema</t>
  </si>
  <si>
    <t>Indicate if this is a lockstep or flexible schema</t>
  </si>
  <si>
    <r>
      <rPr>
        <b/>
        <u/>
        <sz val="12"/>
        <color theme="0"/>
        <rFont val="Franklin Gothic Medium Cond"/>
        <family val="2"/>
      </rPr>
      <t>Indicate type of program:</t>
    </r>
    <r>
      <rPr>
        <b/>
        <sz val="12"/>
        <color theme="0"/>
        <rFont val="Franklin Gothic Medium Cond"/>
        <family val="2"/>
      </rPr>
      <t xml:space="preserve"> 
</t>
    </r>
    <r>
      <rPr>
        <sz val="10"/>
        <color theme="0"/>
        <rFont val="Franklin Gothic Medium Cond"/>
        <family val="2"/>
      </rPr>
      <t>Online - 100%
Hybrid -if hybrid, estimate % online vs F2F
Face-to-Face - 100%</t>
    </r>
  </si>
  <si>
    <r>
      <t xml:space="preserve">Indicate start date of proposed curriculum schema  </t>
    </r>
    <r>
      <rPr>
        <sz val="9"/>
        <color theme="0"/>
        <rFont val="Franklin Gothic Medium Cond"/>
        <family val="2"/>
      </rPr>
      <t>(semester/year)</t>
    </r>
  </si>
  <si>
    <r>
      <rPr>
        <b/>
        <sz val="12"/>
        <color theme="0"/>
        <rFont val="Franklin Gothic Medium Cond"/>
        <family val="2"/>
      </rPr>
      <t xml:space="preserve">Does/will your program admit international students who require F-1 or J-1 status?
</t>
    </r>
    <r>
      <rPr>
        <sz val="10"/>
        <color theme="0"/>
        <rFont val="Franklin Gothic Medium Cond"/>
        <family val="2"/>
      </rPr>
      <t>Yes or No. </t>
    </r>
    <r>
      <rPr>
        <sz val="10"/>
        <color theme="1"/>
        <rFont val="Franklin Gothic Medium Cond"/>
        <family val="2"/>
      </rPr>
      <t xml:space="preserve"> </t>
    </r>
    <r>
      <rPr>
        <b/>
        <i/>
        <sz val="10"/>
        <color rgb="FFFF0000"/>
        <rFont val="Franklin Gothic Medium Cond"/>
        <family val="2"/>
      </rPr>
      <t>If yes, a "full course of study" must be submitted and approved</t>
    </r>
    <r>
      <rPr>
        <b/>
        <i/>
        <sz val="12"/>
        <color rgb="FFFF0000"/>
        <rFont val="Franklin Gothic Medium Cond"/>
        <family val="2"/>
      </rPr>
      <t>.</t>
    </r>
    <r>
      <rPr>
        <b/>
        <sz val="12"/>
        <color theme="1"/>
        <rFont val="Franklin Gothic Medium Cond"/>
        <family val="2"/>
      </rPr>
      <t xml:space="preserve"> </t>
    </r>
  </si>
  <si>
    <r>
      <t xml:space="preserve">Semester </t>
    </r>
    <r>
      <rPr>
        <sz val="10"/>
        <color theme="0"/>
        <rFont val="Franklin Gothic Medium Cond"/>
        <family val="2"/>
      </rPr>
      <t xml:space="preserve">(e.g. Fall, Spring, Summer): </t>
    </r>
  </si>
  <si>
    <r>
      <rPr>
        <u/>
        <sz val="9"/>
        <color theme="1"/>
        <rFont val="Franklin Gothic Medium Cond"/>
        <family val="2"/>
      </rPr>
      <t>Course Delivery</t>
    </r>
    <r>
      <rPr>
        <sz val="10"/>
        <color theme="1"/>
        <rFont val="Franklin Gothic Medium Cond"/>
        <family val="2"/>
      </rPr>
      <t xml:space="preserve">
O</t>
    </r>
    <r>
      <rPr>
        <sz val="7"/>
        <color theme="1"/>
        <rFont val="Franklin Gothic Medium Cond"/>
        <family val="2"/>
      </rPr>
      <t>nline - 100%
Hybrid 
Face-to-Face - 100%</t>
    </r>
  </si>
  <si>
    <r>
      <t xml:space="preserve">LIST ELECTIVES APPROVED OR </t>
    </r>
    <r>
      <rPr>
        <sz val="10"/>
        <color rgb="FF00B050"/>
        <rFont val="Franklin Gothic Medium Cond"/>
        <family val="2"/>
      </rPr>
      <t xml:space="preserve">PROPOSED </t>
    </r>
    <r>
      <rPr>
        <sz val="10"/>
        <color theme="1"/>
        <rFont val="Franklin Gothic Medium Cond"/>
        <family val="2"/>
      </rPr>
      <t>FOR PROGRAM CURRICULUM :</t>
    </r>
  </si>
  <si>
    <r>
      <rPr>
        <u/>
        <sz val="9"/>
        <color theme="0"/>
        <rFont val="Franklin Gothic Medium Cond"/>
        <family val="2"/>
      </rPr>
      <t>Course Delivery</t>
    </r>
    <r>
      <rPr>
        <sz val="10"/>
        <color theme="0"/>
        <rFont val="Franklin Gothic Medium Cond"/>
        <family val="2"/>
      </rPr>
      <t xml:space="preserve">
O</t>
    </r>
    <r>
      <rPr>
        <sz val="7"/>
        <color theme="0"/>
        <rFont val="Franklin Gothic Medium Cond"/>
        <family val="2"/>
      </rPr>
      <t>nline - 100%
Hybrid 
Face-to-Face - 100%</t>
    </r>
  </si>
  <si>
    <t xml:space="preserve">Graduate Schema - Template </t>
  </si>
  <si>
    <r>
      <t xml:space="preserve">The curriculum schema reflects your degree program's course of study - semester by semester and year by year.  
Add the program of study, inclusive of course prefix, course number, title of course, delivery mode and course credit hours in the PROPOSED Curriculum Schema columns. 
You can list electives as "ELECTIVES" in schema and list actual courses for electives at the end of the schema.  
At the end of each section, add the total credit hours for each semester. 
</t>
    </r>
    <r>
      <rPr>
        <b/>
        <i/>
        <sz val="10"/>
        <color theme="1"/>
        <rFont val="Franklin Gothic Medium Cond"/>
        <family val="2"/>
      </rPr>
      <t>Please include all courses/course information, regardless if it is changing or not.</t>
    </r>
  </si>
  <si>
    <t>Curriculum Schema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</si>
</sst>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b/>
      <sz val="16"/>
      <color theme="0"/>
      <name val="Franklin Gothic Medium Cond"/>
      <family val="2"/>
    </font>
    <font>
      <sz val="11"/>
      <color theme="1"/>
      <name val="Franklin Gothic Medium Cond"/>
      <family val="2"/>
    </font>
    <font>
      <sz val="10"/>
      <color theme="1"/>
      <name val="Franklin Gothic Medium Cond"/>
      <family val="2"/>
    </font>
    <font>
      <b/>
      <i/>
      <sz val="10"/>
      <color theme="1"/>
      <name val="Franklin Gothic Medium Cond"/>
      <family val="2"/>
    </font>
    <font>
      <b/>
      <sz val="12"/>
      <color theme="0"/>
      <name val="Franklin Gothic Medium Cond"/>
      <family val="2"/>
    </font>
    <font>
      <b/>
      <sz val="12"/>
      <color theme="1"/>
      <name val="Franklin Gothic Medium Cond"/>
      <family val="2"/>
    </font>
    <font>
      <b/>
      <u/>
      <sz val="12"/>
      <color theme="0"/>
      <name val="Franklin Gothic Medium Cond"/>
      <family val="2"/>
    </font>
    <font>
      <sz val="10"/>
      <color theme="0"/>
      <name val="Franklin Gothic Medium Cond"/>
      <family val="2"/>
    </font>
    <font>
      <sz val="9"/>
      <color theme="0"/>
      <name val="Franklin Gothic Medium Cond"/>
      <family val="2"/>
    </font>
    <font>
      <b/>
      <i/>
      <sz val="10"/>
      <color rgb="FFFF0000"/>
      <name val="Franklin Gothic Medium Cond"/>
      <family val="2"/>
    </font>
    <font>
      <b/>
      <i/>
      <sz val="12"/>
      <color rgb="FFFF0000"/>
      <name val="Franklin Gothic Medium Cond"/>
      <family val="2"/>
    </font>
    <font>
      <sz val="9"/>
      <color theme="1"/>
      <name val="Franklin Gothic Medium Cond"/>
      <family val="2"/>
    </font>
    <font>
      <b/>
      <sz val="11"/>
      <color theme="1"/>
      <name val="Franklin Gothic Medium Cond"/>
      <family val="2"/>
    </font>
    <font>
      <b/>
      <sz val="14"/>
      <color theme="1"/>
      <name val="Franklin Gothic Medium Cond"/>
      <family val="2"/>
    </font>
    <font>
      <b/>
      <sz val="14"/>
      <color rgb="FFC00000"/>
      <name val="Franklin Gothic Medium Cond"/>
      <family val="2"/>
    </font>
    <font>
      <b/>
      <sz val="14"/>
      <color theme="0"/>
      <name val="Franklin Gothic Medium Cond"/>
      <family val="2"/>
    </font>
    <font>
      <sz val="14"/>
      <color theme="1"/>
      <name val="Franklin Gothic Medium Cond"/>
      <family val="2"/>
    </font>
    <font>
      <b/>
      <sz val="10"/>
      <color theme="0"/>
      <name val="Franklin Gothic Medium Cond"/>
      <family val="2"/>
    </font>
    <font>
      <b/>
      <sz val="10"/>
      <color theme="1"/>
      <name val="Franklin Gothic Medium Cond"/>
      <family val="2"/>
    </font>
    <font>
      <u/>
      <sz val="9"/>
      <color theme="1"/>
      <name val="Franklin Gothic Medium Cond"/>
      <family val="2"/>
    </font>
    <font>
      <sz val="7"/>
      <color theme="1"/>
      <name val="Franklin Gothic Medium Cond"/>
      <family val="2"/>
    </font>
    <font>
      <sz val="8"/>
      <name val="Franklin Gothic Medium Cond"/>
      <family val="2"/>
    </font>
    <font>
      <sz val="8"/>
      <color rgb="FF000000"/>
      <name val="Franklin Gothic Medium Cond"/>
      <family val="2"/>
    </font>
    <font>
      <b/>
      <sz val="8"/>
      <color rgb="FF33339A"/>
      <name val="Franklin Gothic Medium Cond"/>
      <family val="2"/>
    </font>
    <font>
      <sz val="8"/>
      <color theme="1"/>
      <name val="Franklin Gothic Medium Cond"/>
      <family val="2"/>
    </font>
    <font>
      <b/>
      <sz val="8"/>
      <name val="Franklin Gothic Medium Cond"/>
      <family val="2"/>
    </font>
    <font>
      <sz val="10"/>
      <color rgb="FF00B050"/>
      <name val="Franklin Gothic Medium Cond"/>
      <family val="2"/>
    </font>
    <font>
      <u/>
      <sz val="9"/>
      <color theme="0"/>
      <name val="Franklin Gothic Medium Cond"/>
      <family val="2"/>
    </font>
    <font>
      <sz val="7"/>
      <color theme="0"/>
      <name val="Franklin Gothic Medium Cond"/>
      <family val="2"/>
    </font>
  </fonts>
  <fills count="4">
    <fill>
      <patternFill patternType="none"/>
    </fill>
    <fill>
      <patternFill patternType="gray125"/>
    </fill>
    <fill>
      <patternFill patternType="solid">
        <fgColor rgb="FF002060"/>
        <bgColor indexed="64"/>
      </patternFill>
    </fill>
    <fill>
      <patternFill patternType="solid">
        <fgColor rgb="FF003359"/>
        <bgColor indexed="64"/>
      </patternFill>
    </fill>
  </fills>
  <borders count="28">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03">
    <xf numFmtId="0" fontId="0" fillId="0" borderId="0" xfId="0"/>
    <xf numFmtId="0" fontId="2" fillId="0" borderId="0" xfId="0" applyFont="1"/>
    <xf numFmtId="0" fontId="2" fillId="0" borderId="0" xfId="0" applyFont="1" applyBorder="1"/>
    <xf numFmtId="0" fontId="13" fillId="0" borderId="0" xfId="0" applyFont="1" applyAlignment="1">
      <alignment vertical="center"/>
    </xf>
    <xf numFmtId="0" fontId="2" fillId="0" borderId="0" xfId="0" applyFont="1" applyAlignment="1">
      <alignment vertical="center"/>
    </xf>
    <xf numFmtId="0" fontId="12" fillId="0" borderId="0" xfId="0" applyFont="1" applyAlignment="1">
      <alignment vertical="center"/>
    </xf>
    <xf numFmtId="0" fontId="6" fillId="0" borderId="0" xfId="0" applyFont="1" applyBorder="1" applyAlignment="1">
      <alignment horizontal="right" vertical="top"/>
    </xf>
    <xf numFmtId="0" fontId="2" fillId="0" borderId="0" xfId="0" applyFont="1" applyBorder="1" applyAlignment="1">
      <alignment horizontal="left"/>
    </xf>
    <xf numFmtId="0" fontId="2" fillId="0" borderId="0" xfId="0" applyFont="1" applyBorder="1" applyAlignment="1">
      <alignment horizontal="left" wrapText="1"/>
    </xf>
    <xf numFmtId="0" fontId="3" fillId="0" borderId="20" xfId="0" applyFont="1" applyBorder="1" applyAlignment="1">
      <alignment horizontal="right" wrapText="1"/>
    </xf>
    <xf numFmtId="0" fontId="3" fillId="0" borderId="22" xfId="0" applyFont="1" applyBorder="1" applyAlignment="1">
      <alignment horizontal="right" wrapText="1"/>
    </xf>
    <xf numFmtId="0" fontId="3" fillId="0" borderId="23" xfId="0" applyFont="1" applyBorder="1" applyAlignment="1">
      <alignment horizontal="right" wrapText="1"/>
    </xf>
    <xf numFmtId="0" fontId="3" fillId="0" borderId="0" xfId="0" applyFont="1" applyBorder="1" applyAlignment="1">
      <alignment horizontal="right" wrapText="1"/>
    </xf>
    <xf numFmtId="0" fontId="3" fillId="0" borderId="11" xfId="0" applyFont="1" applyBorder="1" applyAlignment="1">
      <alignment horizontal="right" wrapText="1"/>
    </xf>
    <xf numFmtId="0" fontId="3" fillId="0" borderId="17" xfId="0" applyFont="1" applyBorder="1" applyAlignment="1">
      <alignment horizontal="right" wrapText="1"/>
    </xf>
    <xf numFmtId="0" fontId="3" fillId="0" borderId="21" xfId="0" applyFont="1" applyBorder="1" applyAlignment="1">
      <alignment horizontal="right" wrapText="1"/>
    </xf>
    <xf numFmtId="0" fontId="3" fillId="0" borderId="24" xfId="0" applyFont="1" applyBorder="1" applyAlignment="1">
      <alignment horizontal="right" wrapText="1"/>
    </xf>
    <xf numFmtId="0" fontId="6" fillId="0" borderId="0" xfId="0" applyFont="1" applyBorder="1" applyAlignment="1">
      <alignment horizontal="right"/>
    </xf>
    <xf numFmtId="0" fontId="14" fillId="2" borderId="16" xfId="0" applyFont="1" applyFill="1" applyBorder="1" applyAlignment="1">
      <alignment vertical="center"/>
    </xf>
    <xf numFmtId="0" fontId="14" fillId="2" borderId="0" xfId="0" applyFont="1" applyFill="1" applyBorder="1" applyAlignment="1">
      <alignment vertical="center"/>
    </xf>
    <xf numFmtId="0" fontId="14" fillId="2" borderId="0" xfId="0" applyFont="1" applyFill="1" applyBorder="1" applyAlignment="1">
      <alignment vertical="center" wrapText="1"/>
    </xf>
    <xf numFmtId="0" fontId="15" fillId="0" borderId="0" xfId="0" applyFont="1" applyBorder="1" applyAlignment="1">
      <alignment vertical="top"/>
    </xf>
    <xf numFmtId="0" fontId="6" fillId="0" borderId="0" xfId="0" applyFont="1" applyBorder="1" applyAlignment="1">
      <alignment vertical="top"/>
    </xf>
    <xf numFmtId="0" fontId="6" fillId="0" borderId="0" xfId="0" applyFont="1" applyBorder="1" applyAlignment="1">
      <alignment vertical="top" wrapText="1"/>
    </xf>
    <xf numFmtId="0" fontId="2" fillId="0" borderId="0" xfId="0" applyFont="1" applyBorder="1" applyAlignment="1">
      <alignment vertical="top"/>
    </xf>
    <xf numFmtId="0" fontId="17" fillId="0" borderId="0" xfId="0" applyFont="1" applyBorder="1" applyAlignment="1">
      <alignment horizontal="left" vertical="top"/>
    </xf>
    <xf numFmtId="0" fontId="17" fillId="0" borderId="0" xfId="0" applyFont="1" applyBorder="1"/>
    <xf numFmtId="0" fontId="3" fillId="0" borderId="0" xfId="0" applyFont="1" applyFill="1" applyBorder="1" applyAlignment="1">
      <alignment vertical="top"/>
    </xf>
    <xf numFmtId="0" fontId="3" fillId="0" borderId="0" xfId="0" applyFont="1" applyFill="1" applyBorder="1" applyAlignment="1"/>
    <xf numFmtId="0" fontId="12" fillId="0" borderId="18" xfId="0" applyFont="1" applyFill="1" applyBorder="1" applyAlignment="1">
      <alignment vertical="top" wrapText="1"/>
    </xf>
    <xf numFmtId="0" fontId="12" fillId="0" borderId="18" xfId="0" applyFont="1" applyFill="1" applyBorder="1" applyAlignment="1">
      <alignment vertical="top"/>
    </xf>
    <xf numFmtId="0" fontId="3" fillId="0" borderId="7" xfId="0" applyFont="1" applyFill="1" applyBorder="1" applyAlignment="1">
      <alignment vertical="top" wrapText="1"/>
    </xf>
    <xf numFmtId="0" fontId="3" fillId="0" borderId="0" xfId="0" applyFont="1" applyFill="1" applyAlignment="1">
      <alignment vertical="top"/>
    </xf>
    <xf numFmtId="0" fontId="3" fillId="0" borderId="0" xfId="0" applyFont="1"/>
    <xf numFmtId="0" fontId="12" fillId="0" borderId="4" xfId="0" applyFont="1" applyBorder="1" applyAlignment="1">
      <alignment vertical="top" wrapText="1"/>
    </xf>
    <xf numFmtId="0" fontId="22" fillId="0" borderId="5" xfId="0" applyFont="1" applyFill="1" applyBorder="1" applyAlignment="1">
      <alignment vertical="top" wrapText="1"/>
    </xf>
    <xf numFmtId="0" fontId="22" fillId="0" borderId="0" xfId="0" applyFont="1" applyFill="1" applyBorder="1" applyAlignment="1">
      <alignment vertical="top" wrapText="1"/>
    </xf>
    <xf numFmtId="164" fontId="23" fillId="0" borderId="6" xfId="0" applyNumberFormat="1" applyFont="1" applyFill="1" applyBorder="1" applyAlignment="1">
      <alignment vertical="top" wrapText="1"/>
    </xf>
    <xf numFmtId="0" fontId="3" fillId="0" borderId="0" xfId="0" applyFont="1" applyFill="1"/>
    <xf numFmtId="0" fontId="12" fillId="0" borderId="8" xfId="0" applyFont="1" applyBorder="1" applyAlignment="1">
      <alignment vertical="top" wrapText="1"/>
    </xf>
    <xf numFmtId="164" fontId="23" fillId="0" borderId="9" xfId="0" applyNumberFormat="1" applyFont="1" applyFill="1" applyBorder="1" applyAlignment="1">
      <alignment vertical="top" wrapText="1"/>
    </xf>
    <xf numFmtId="0" fontId="12" fillId="0" borderId="8" xfId="0" applyFont="1" applyBorder="1" applyAlignment="1">
      <alignment vertical="top"/>
    </xf>
    <xf numFmtId="164" fontId="24" fillId="0" borderId="1" xfId="0" applyNumberFormat="1" applyFont="1" applyFill="1" applyBorder="1" applyAlignment="1">
      <alignment vertical="top" wrapText="1"/>
    </xf>
    <xf numFmtId="0" fontId="24" fillId="0" borderId="0" xfId="0" applyFont="1" applyFill="1" applyBorder="1" applyAlignment="1">
      <alignment vertical="top" wrapText="1"/>
    </xf>
    <xf numFmtId="0" fontId="25" fillId="0" borderId="0" xfId="0" applyFont="1" applyFill="1" applyBorder="1" applyAlignment="1">
      <alignment vertical="top" wrapText="1"/>
    </xf>
    <xf numFmtId="164" fontId="24" fillId="0" borderId="0" xfId="0" applyNumberFormat="1" applyFont="1" applyFill="1" applyBorder="1" applyAlignment="1">
      <alignment vertical="top" wrapText="1"/>
    </xf>
    <xf numFmtId="0" fontId="3" fillId="0" borderId="0" xfId="0" applyFont="1" applyFill="1" applyAlignment="1">
      <alignment vertical="top" wrapText="1"/>
    </xf>
    <xf numFmtId="0" fontId="3" fillId="0" borderId="0" xfId="0" applyFont="1" applyBorder="1" applyAlignment="1">
      <alignment vertical="top"/>
    </xf>
    <xf numFmtId="0" fontId="3" fillId="0" borderId="0" xfId="0" applyFont="1" applyBorder="1"/>
    <xf numFmtId="0" fontId="2" fillId="0" borderId="0" xfId="0" applyFont="1" applyAlignment="1">
      <alignment vertical="top"/>
    </xf>
    <xf numFmtId="0" fontId="2" fillId="0" borderId="0" xfId="0" applyFont="1" applyAlignment="1">
      <alignment vertical="top" wrapText="1"/>
    </xf>
    <xf numFmtId="0" fontId="2" fillId="0" borderId="0" xfId="0" applyFont="1" applyFill="1" applyBorder="1" applyAlignment="1">
      <alignment vertical="top"/>
    </xf>
    <xf numFmtId="0" fontId="19" fillId="0" borderId="0" xfId="0" applyFont="1" applyAlignment="1">
      <alignment vertical="top"/>
    </xf>
    <xf numFmtId="0" fontId="14" fillId="0" borderId="0" xfId="0" applyFont="1" applyBorder="1" applyAlignment="1">
      <alignment vertical="top"/>
    </xf>
    <xf numFmtId="0" fontId="12" fillId="0" borderId="4" xfId="0" applyFont="1" applyFill="1" applyBorder="1" applyAlignment="1">
      <alignment vertical="top" wrapText="1"/>
    </xf>
    <xf numFmtId="0" fontId="2" fillId="0" borderId="0" xfId="0" applyFont="1" applyFill="1" applyBorder="1"/>
    <xf numFmtId="0" fontId="12" fillId="0" borderId="0" xfId="0" applyFont="1" applyBorder="1" applyAlignment="1">
      <alignment vertical="top"/>
    </xf>
    <xf numFmtId="16" fontId="12" fillId="0" borderId="0" xfId="0" applyNumberFormat="1" applyFont="1" applyBorder="1" applyAlignment="1">
      <alignment vertical="top" wrapText="1"/>
    </xf>
    <xf numFmtId="16" fontId="12" fillId="0" borderId="0" xfId="0" applyNumberFormat="1" applyFont="1" applyBorder="1" applyAlignment="1">
      <alignment vertical="top"/>
    </xf>
    <xf numFmtId="0" fontId="14" fillId="2" borderId="16" xfId="0" applyFont="1" applyFill="1" applyBorder="1" applyAlignment="1">
      <alignment vertical="top"/>
    </xf>
    <xf numFmtId="0" fontId="14" fillId="2" borderId="0" xfId="0" applyFont="1" applyFill="1" applyBorder="1" applyAlignment="1">
      <alignment vertical="top"/>
    </xf>
    <xf numFmtId="0" fontId="14" fillId="2" borderId="0" xfId="0" applyFont="1" applyFill="1" applyBorder="1" applyAlignment="1">
      <alignment vertical="top" wrapText="1"/>
    </xf>
    <xf numFmtId="0" fontId="2" fillId="0" borderId="11" xfId="0" applyFont="1" applyBorder="1" applyAlignment="1">
      <alignment vertical="top"/>
    </xf>
    <xf numFmtId="0" fontId="2" fillId="0" borderId="0" xfId="0" applyFont="1" applyAlignment="1">
      <alignment wrapText="1"/>
    </xf>
    <xf numFmtId="0" fontId="9" fillId="3" borderId="7" xfId="0" applyFont="1" applyFill="1" applyBorder="1" applyAlignment="1">
      <alignment vertical="top" wrapText="1"/>
    </xf>
    <xf numFmtId="0" fontId="9" fillId="3" borderId="7" xfId="0" applyFont="1" applyFill="1" applyBorder="1" applyAlignment="1">
      <alignment vertical="top"/>
    </xf>
    <xf numFmtId="0" fontId="8" fillId="3" borderId="7" xfId="0" applyFont="1" applyFill="1" applyBorder="1" applyAlignment="1">
      <alignment vertical="top" wrapText="1"/>
    </xf>
    <xf numFmtId="0" fontId="2" fillId="0" borderId="8" xfId="0" applyFont="1" applyBorder="1"/>
    <xf numFmtId="0" fontId="2" fillId="0" borderId="9" xfId="0" applyFont="1" applyBorder="1" applyAlignment="1">
      <alignment wrapText="1"/>
    </xf>
    <xf numFmtId="0" fontId="2" fillId="0" borderId="10" xfId="0" applyFont="1" applyBorder="1"/>
    <xf numFmtId="0" fontId="2" fillId="0" borderId="11" xfId="0" applyFont="1" applyBorder="1"/>
    <xf numFmtId="0" fontId="2" fillId="0" borderId="12" xfId="0" applyFont="1" applyBorder="1" applyAlignment="1">
      <alignment wrapText="1"/>
    </xf>
    <xf numFmtId="0" fontId="13" fillId="0" borderId="0" xfId="0" applyFont="1"/>
    <xf numFmtId="0" fontId="12" fillId="0" borderId="0" xfId="0" applyFont="1" applyAlignment="1">
      <alignment vertical="top"/>
    </xf>
    <xf numFmtId="0" fontId="1" fillId="3" borderId="11" xfId="0" applyFont="1" applyFill="1" applyBorder="1" applyAlignment="1">
      <alignment horizontal="left"/>
    </xf>
    <xf numFmtId="0" fontId="3" fillId="0" borderId="19" xfId="0" applyFont="1" applyBorder="1" applyAlignment="1">
      <alignment horizontal="left" vertical="center" wrapText="1"/>
    </xf>
    <xf numFmtId="0" fontId="5" fillId="3" borderId="7" xfId="0" applyFont="1" applyFill="1" applyBorder="1" applyAlignment="1">
      <alignment horizontal="left" vertical="center"/>
    </xf>
    <xf numFmtId="0" fontId="6" fillId="0" borderId="7" xfId="0" applyFont="1" applyBorder="1" applyAlignment="1">
      <alignment horizontal="left"/>
    </xf>
    <xf numFmtId="0" fontId="5" fillId="3" borderId="7" xfId="0" applyFont="1" applyFill="1" applyBorder="1" applyAlignment="1">
      <alignment horizontal="left" vertical="center" wrapText="1"/>
    </xf>
    <xf numFmtId="0" fontId="2" fillId="0" borderId="7" xfId="0" applyFont="1" applyBorder="1" applyAlignment="1">
      <alignment horizontal="left" wrapText="1"/>
    </xf>
    <xf numFmtId="0" fontId="5" fillId="3" borderId="7" xfId="0" applyFont="1" applyFill="1" applyBorder="1" applyAlignment="1">
      <alignment horizontal="left" vertical="top"/>
    </xf>
    <xf numFmtId="0" fontId="2" fillId="0" borderId="7" xfId="0" applyFont="1" applyBorder="1" applyAlignment="1">
      <alignment horizontal="left"/>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16" fillId="3" borderId="14" xfId="0" applyFont="1" applyFill="1" applyBorder="1" applyAlignment="1">
      <alignment horizontal="left" vertical="top"/>
    </xf>
    <xf numFmtId="0" fontId="16" fillId="3" borderId="13" xfId="0" applyFont="1" applyFill="1" applyBorder="1" applyAlignment="1">
      <alignment horizontal="left" vertical="top"/>
    </xf>
    <xf numFmtId="0" fontId="16" fillId="3" borderId="15" xfId="0" applyFont="1" applyFill="1" applyBorder="1" applyAlignment="1">
      <alignment horizontal="left" vertical="top"/>
    </xf>
    <xf numFmtId="0" fontId="6" fillId="3" borderId="7" xfId="0" applyFont="1" applyFill="1" applyBorder="1" applyAlignment="1">
      <alignment horizontal="left" vertical="center" wrapText="1"/>
    </xf>
    <xf numFmtId="0" fontId="2" fillId="0" borderId="7" xfId="0" applyFont="1" applyBorder="1" applyAlignment="1">
      <alignment horizontal="center" wrapText="1"/>
    </xf>
    <xf numFmtId="0" fontId="12" fillId="0" borderId="7" xfId="0" applyFont="1" applyBorder="1" applyAlignment="1">
      <alignment horizontal="left" vertical="top" wrapText="1"/>
    </xf>
    <xf numFmtId="0" fontId="18" fillId="3" borderId="2" xfId="0" applyFont="1" applyFill="1" applyBorder="1" applyAlignment="1">
      <alignment vertical="top"/>
    </xf>
    <xf numFmtId="0" fontId="18" fillId="3" borderId="19" xfId="0" applyFont="1" applyFill="1" applyBorder="1" applyAlignment="1">
      <alignment vertical="top"/>
    </xf>
    <xf numFmtId="0" fontId="18" fillId="3" borderId="3" xfId="0" applyFont="1" applyFill="1" applyBorder="1" applyAlignment="1">
      <alignment vertical="top"/>
    </xf>
    <xf numFmtId="0" fontId="24" fillId="0" borderId="10" xfId="0" applyFont="1" applyFill="1" applyBorder="1" applyAlignment="1">
      <alignment horizontal="right" vertical="top" wrapText="1"/>
    </xf>
    <xf numFmtId="0" fontId="24" fillId="0" borderId="11" xfId="0" applyFont="1" applyFill="1" applyBorder="1" applyAlignment="1">
      <alignment horizontal="right" vertical="top" wrapText="1"/>
    </xf>
    <xf numFmtId="0" fontId="24" fillId="0" borderId="12" xfId="0" applyFont="1" applyFill="1" applyBorder="1" applyAlignment="1">
      <alignment horizontal="right" vertical="top" wrapText="1"/>
    </xf>
    <xf numFmtId="0" fontId="26" fillId="0" borderId="0" xfId="0" applyFont="1" applyFill="1" applyBorder="1" applyAlignment="1">
      <alignment horizontal="left" vertical="top" wrapText="1"/>
    </xf>
    <xf numFmtId="0" fontId="3" fillId="0" borderId="0" xfId="0" applyFont="1" applyAlignment="1">
      <alignment horizontal="right"/>
    </xf>
    <xf numFmtId="0" fontId="3" fillId="0" borderId="11" xfId="0" applyFont="1" applyBorder="1" applyAlignment="1">
      <alignment horizontal="left" vertical="top"/>
    </xf>
    <xf numFmtId="0" fontId="12" fillId="0" borderId="0" xfId="0" applyFont="1" applyAlignment="1">
      <alignment horizontal="left" vertical="top"/>
    </xf>
  </cellXfs>
  <cellStyles count="1">
    <cellStyle name="Normal" xfId="0" builtinId="0"/>
  </cellStyles>
  <dxfs count="0"/>
  <tableStyles count="0" defaultTableStyle="TableStyleMedium2" defaultPivotStyle="PivotStyleLight16"/>
  <colors>
    <mruColors>
      <color rgb="FF003359"/>
      <color rgb="FF44D62C"/>
      <color rgb="FFE7E7FF"/>
      <color rgb="FFCCCC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8"/>
  <sheetViews>
    <sheetView tabSelected="1" showWhiteSpace="0" zoomScaleNormal="100" zoomScalePageLayoutView="120" workbookViewId="0">
      <selection activeCell="A14" sqref="A14:A16"/>
    </sheetView>
  </sheetViews>
  <sheetFormatPr defaultColWidth="9.140625" defaultRowHeight="15.75" x14ac:dyDescent="0.3"/>
  <cols>
    <col min="1" max="1" width="13.28515625" style="1" customWidth="1"/>
    <col min="2" max="2" width="27.140625" style="1" customWidth="1"/>
    <col min="3" max="3" width="13.140625" style="1" customWidth="1"/>
    <col min="4" max="4" width="7.85546875" style="63" customWidth="1"/>
    <col min="5" max="5" width="57.140625" style="1" customWidth="1"/>
    <col min="6" max="16384" width="9.140625" style="1"/>
  </cols>
  <sheetData>
    <row r="1" spans="1:6" ht="34.5" customHeight="1" x14ac:dyDescent="0.35">
      <c r="A1" s="74" t="s">
        <v>29</v>
      </c>
      <c r="B1" s="74"/>
      <c r="C1" s="74"/>
      <c r="D1" s="74"/>
      <c r="E1" s="74"/>
    </row>
    <row r="2" spans="1:6" ht="82.5" customHeight="1" x14ac:dyDescent="0.3">
      <c r="A2" s="75" t="s">
        <v>30</v>
      </c>
      <c r="B2" s="75"/>
      <c r="C2" s="75"/>
      <c r="D2" s="75"/>
      <c r="E2" s="75"/>
    </row>
    <row r="3" spans="1:6" ht="50.1" customHeight="1" x14ac:dyDescent="0.3">
      <c r="A3" s="76" t="s">
        <v>5</v>
      </c>
      <c r="B3" s="76"/>
      <c r="C3" s="77"/>
      <c r="D3" s="77"/>
      <c r="E3" s="77"/>
    </row>
    <row r="4" spans="1:6" s="2" customFormat="1" ht="50.1" customHeight="1" x14ac:dyDescent="0.3">
      <c r="A4" s="78" t="s">
        <v>20</v>
      </c>
      <c r="B4" s="78"/>
      <c r="C4" s="79"/>
      <c r="D4" s="79"/>
      <c r="E4" s="79"/>
    </row>
    <row r="5" spans="1:6" s="2" customFormat="1" ht="50.1" customHeight="1" x14ac:dyDescent="0.3">
      <c r="A5" s="78" t="s">
        <v>21</v>
      </c>
      <c r="B5" s="78"/>
      <c r="C5" s="81"/>
      <c r="D5" s="81"/>
      <c r="E5" s="81"/>
    </row>
    <row r="6" spans="1:6" s="2" customFormat="1" ht="67.5" customHeight="1" x14ac:dyDescent="0.3">
      <c r="A6" s="78" t="s">
        <v>22</v>
      </c>
      <c r="B6" s="78"/>
      <c r="C6" s="79"/>
      <c r="D6" s="79"/>
      <c r="E6" s="79"/>
    </row>
    <row r="7" spans="1:6" s="2" customFormat="1" ht="50.1" customHeight="1" x14ac:dyDescent="0.3">
      <c r="A7" s="78" t="s">
        <v>23</v>
      </c>
      <c r="B7" s="78"/>
      <c r="C7" s="79"/>
      <c r="D7" s="79"/>
      <c r="E7" s="79"/>
    </row>
    <row r="8" spans="1:6" s="2" customFormat="1" ht="85.5" customHeight="1" x14ac:dyDescent="0.3">
      <c r="A8" s="90" t="s">
        <v>24</v>
      </c>
      <c r="B8" s="90"/>
      <c r="C8" s="91"/>
      <c r="D8" s="91"/>
      <c r="E8" s="91"/>
    </row>
    <row r="9" spans="1:6" s="2" customFormat="1" ht="79.5" customHeight="1" x14ac:dyDescent="0.3">
      <c r="A9" s="92" t="s">
        <v>19</v>
      </c>
      <c r="B9" s="92"/>
      <c r="C9" s="92"/>
      <c r="D9" s="92"/>
      <c r="E9" s="92"/>
      <c r="F9" s="3"/>
    </row>
    <row r="10" spans="1:6" s="2" customFormat="1" ht="18.75" customHeight="1" x14ac:dyDescent="0.3">
      <c r="A10" s="80" t="s">
        <v>17</v>
      </c>
      <c r="B10" s="80"/>
      <c r="C10" s="81"/>
      <c r="D10" s="81"/>
      <c r="E10" s="81"/>
      <c r="F10" s="4"/>
    </row>
    <row r="11" spans="1:6" s="2" customFormat="1" ht="18.75" customHeight="1" x14ac:dyDescent="0.3">
      <c r="A11" s="80"/>
      <c r="B11" s="80"/>
      <c r="C11" s="81"/>
      <c r="D11" s="81"/>
      <c r="E11" s="81"/>
      <c r="F11" s="5"/>
    </row>
    <row r="12" spans="1:6" s="2" customFormat="1" ht="25.5" customHeight="1" x14ac:dyDescent="0.3">
      <c r="A12" s="80"/>
      <c r="B12" s="80"/>
      <c r="C12" s="81"/>
      <c r="D12" s="81"/>
      <c r="E12" s="81"/>
    </row>
    <row r="13" spans="1:6" s="2" customFormat="1" ht="14.25" customHeight="1" thickBot="1" x14ac:dyDescent="0.35">
      <c r="A13" s="6"/>
      <c r="B13" s="6"/>
      <c r="C13" s="7"/>
      <c r="D13" s="8"/>
      <c r="E13" s="7"/>
    </row>
    <row r="14" spans="1:6" s="2" customFormat="1" ht="15" customHeight="1" x14ac:dyDescent="0.3">
      <c r="A14" s="82" t="s">
        <v>13</v>
      </c>
      <c r="B14" s="9" t="s">
        <v>14</v>
      </c>
      <c r="C14" s="10"/>
      <c r="D14" s="11"/>
      <c r="E14" s="12"/>
    </row>
    <row r="15" spans="1:6" s="2" customFormat="1" ht="15" customHeight="1" x14ac:dyDescent="0.3">
      <c r="A15" s="83"/>
      <c r="B15" s="12" t="s">
        <v>15</v>
      </c>
      <c r="C15" s="13"/>
      <c r="D15" s="14"/>
      <c r="E15" s="12"/>
    </row>
    <row r="16" spans="1:6" s="2" customFormat="1" ht="6.75" customHeight="1" thickBot="1" x14ac:dyDescent="0.35">
      <c r="A16" s="84"/>
      <c r="B16" s="15"/>
      <c r="C16" s="15"/>
      <c r="D16" s="16"/>
      <c r="E16" s="12"/>
    </row>
    <row r="17" spans="1:5" s="2" customFormat="1" ht="18.75" customHeight="1" x14ac:dyDescent="0.3">
      <c r="A17" s="17"/>
      <c r="B17" s="17"/>
      <c r="C17" s="7"/>
      <c r="D17" s="8"/>
      <c r="E17" s="7"/>
    </row>
    <row r="18" spans="1:5" ht="2.25" customHeight="1" x14ac:dyDescent="0.3">
      <c r="A18" s="18"/>
      <c r="B18" s="19"/>
      <c r="C18" s="19"/>
      <c r="D18" s="20"/>
      <c r="E18" s="19"/>
    </row>
    <row r="19" spans="1:5" s="2" customFormat="1" ht="16.5" x14ac:dyDescent="0.3">
      <c r="A19" s="85" t="s">
        <v>11</v>
      </c>
      <c r="B19" s="86"/>
      <c r="C19" s="86"/>
      <c r="D19" s="86"/>
      <c r="E19" s="86"/>
    </row>
    <row r="20" spans="1:5" ht="1.5" customHeight="1" x14ac:dyDescent="0.3">
      <c r="A20" s="18"/>
      <c r="B20" s="19"/>
      <c r="C20" s="19"/>
      <c r="D20" s="20"/>
      <c r="E20" s="19"/>
    </row>
    <row r="21" spans="1:5" s="2" customFormat="1" ht="12" customHeight="1" thickBot="1" x14ac:dyDescent="0.35">
      <c r="A21" s="21"/>
      <c r="B21" s="22"/>
      <c r="C21" s="22"/>
      <c r="D21" s="23"/>
      <c r="E21" s="24"/>
    </row>
    <row r="22" spans="1:5" s="26" customFormat="1" ht="19.5" customHeight="1" thickBot="1" x14ac:dyDescent="0.4">
      <c r="A22" s="87" t="s">
        <v>31</v>
      </c>
      <c r="B22" s="88"/>
      <c r="C22" s="88"/>
      <c r="D22" s="89"/>
      <c r="E22" s="25"/>
    </row>
    <row r="23" spans="1:5" s="2" customFormat="1" ht="12" customHeight="1" x14ac:dyDescent="0.3">
      <c r="A23" s="21"/>
      <c r="B23" s="22"/>
      <c r="C23" s="22"/>
      <c r="D23" s="23"/>
      <c r="E23" s="24"/>
    </row>
    <row r="24" spans="1:5" s="28" customFormat="1" ht="13.5" x14ac:dyDescent="0.25">
      <c r="A24" s="93" t="s">
        <v>7</v>
      </c>
      <c r="B24" s="94"/>
      <c r="C24" s="94"/>
      <c r="D24" s="95"/>
      <c r="E24" s="27"/>
    </row>
    <row r="25" spans="1:5" s="28" customFormat="1" ht="13.5" x14ac:dyDescent="0.25">
      <c r="A25" s="93" t="s">
        <v>25</v>
      </c>
      <c r="B25" s="94"/>
      <c r="C25" s="94"/>
      <c r="D25" s="95"/>
      <c r="E25" s="27"/>
    </row>
    <row r="26" spans="1:5" s="33" customFormat="1" ht="42.75" customHeight="1" x14ac:dyDescent="0.25">
      <c r="A26" s="29" t="s">
        <v>3</v>
      </c>
      <c r="B26" s="30" t="s">
        <v>6</v>
      </c>
      <c r="C26" s="31" t="s">
        <v>26</v>
      </c>
      <c r="D26" s="29" t="s">
        <v>0</v>
      </c>
      <c r="E26" s="32"/>
    </row>
    <row r="27" spans="1:5" s="38" customFormat="1" ht="13.5" x14ac:dyDescent="0.25">
      <c r="A27" s="34"/>
      <c r="B27" s="35"/>
      <c r="C27" s="36"/>
      <c r="D27" s="37"/>
      <c r="E27" s="32"/>
    </row>
    <row r="28" spans="1:5" s="38" customFormat="1" ht="13.5" x14ac:dyDescent="0.25">
      <c r="A28" s="39"/>
      <c r="B28" s="36"/>
      <c r="C28" s="36"/>
      <c r="D28" s="40"/>
      <c r="E28" s="32"/>
    </row>
    <row r="29" spans="1:5" s="38" customFormat="1" ht="13.5" x14ac:dyDescent="0.25">
      <c r="A29" s="39"/>
      <c r="B29" s="36"/>
      <c r="C29" s="36"/>
      <c r="D29" s="40"/>
      <c r="E29" s="32"/>
    </row>
    <row r="30" spans="1:5" s="38" customFormat="1" ht="13.5" x14ac:dyDescent="0.25">
      <c r="A30" s="39"/>
      <c r="B30" s="36"/>
      <c r="C30" s="36"/>
      <c r="D30" s="40"/>
      <c r="E30" s="32"/>
    </row>
    <row r="31" spans="1:5" s="38" customFormat="1" ht="13.5" x14ac:dyDescent="0.25">
      <c r="A31" s="39"/>
      <c r="B31" s="36"/>
      <c r="C31" s="36"/>
      <c r="D31" s="40"/>
      <c r="E31" s="32"/>
    </row>
    <row r="32" spans="1:5" s="38" customFormat="1" ht="13.5" x14ac:dyDescent="0.25">
      <c r="A32" s="41"/>
      <c r="B32" s="36"/>
      <c r="C32" s="36"/>
      <c r="D32" s="40"/>
      <c r="E32" s="32"/>
    </row>
    <row r="33" spans="1:5" s="38" customFormat="1" ht="12.75" customHeight="1" x14ac:dyDescent="0.25">
      <c r="A33" s="96" t="s">
        <v>2</v>
      </c>
      <c r="B33" s="97"/>
      <c r="C33" s="98"/>
      <c r="D33" s="42"/>
      <c r="E33" s="32"/>
    </row>
    <row r="34" spans="1:5" s="38" customFormat="1" ht="13.5" x14ac:dyDescent="0.25">
      <c r="A34" s="43"/>
      <c r="B34" s="44"/>
      <c r="C34" s="44"/>
      <c r="D34" s="45"/>
      <c r="E34" s="32"/>
    </row>
    <row r="35" spans="1:5" s="28" customFormat="1" ht="13.5" x14ac:dyDescent="0.25">
      <c r="A35" s="93" t="s">
        <v>7</v>
      </c>
      <c r="B35" s="94"/>
      <c r="C35" s="94"/>
      <c r="D35" s="95"/>
      <c r="E35" s="27"/>
    </row>
    <row r="36" spans="1:5" s="28" customFormat="1" ht="13.5" x14ac:dyDescent="0.25">
      <c r="A36" s="93" t="s">
        <v>25</v>
      </c>
      <c r="B36" s="94"/>
      <c r="C36" s="94"/>
      <c r="D36" s="95"/>
      <c r="E36" s="27"/>
    </row>
    <row r="37" spans="1:5" s="33" customFormat="1" ht="45" customHeight="1" x14ac:dyDescent="0.25">
      <c r="A37" s="29" t="s">
        <v>3</v>
      </c>
      <c r="B37" s="30" t="s">
        <v>6</v>
      </c>
      <c r="C37" s="31" t="s">
        <v>26</v>
      </c>
      <c r="D37" s="29" t="s">
        <v>0</v>
      </c>
      <c r="E37" s="32"/>
    </row>
    <row r="38" spans="1:5" s="38" customFormat="1" ht="13.5" x14ac:dyDescent="0.25">
      <c r="A38" s="34"/>
      <c r="B38" s="35"/>
      <c r="C38" s="36"/>
      <c r="D38" s="37"/>
      <c r="E38" s="32"/>
    </row>
    <row r="39" spans="1:5" s="38" customFormat="1" ht="13.5" x14ac:dyDescent="0.25">
      <c r="A39" s="39"/>
      <c r="B39" s="36"/>
      <c r="C39" s="36"/>
      <c r="D39" s="40"/>
      <c r="E39" s="32"/>
    </row>
    <row r="40" spans="1:5" s="38" customFormat="1" ht="13.5" x14ac:dyDescent="0.25">
      <c r="A40" s="39"/>
      <c r="B40" s="36"/>
      <c r="C40" s="36"/>
      <c r="D40" s="40"/>
      <c r="E40" s="32"/>
    </row>
    <row r="41" spans="1:5" s="38" customFormat="1" ht="13.5" x14ac:dyDescent="0.25">
      <c r="A41" s="39"/>
      <c r="B41" s="36"/>
      <c r="C41" s="36"/>
      <c r="D41" s="40"/>
      <c r="E41" s="32"/>
    </row>
    <row r="42" spans="1:5" s="38" customFormat="1" ht="13.5" x14ac:dyDescent="0.25">
      <c r="A42" s="39"/>
      <c r="B42" s="36"/>
      <c r="C42" s="36"/>
      <c r="D42" s="40"/>
      <c r="E42" s="32"/>
    </row>
    <row r="43" spans="1:5" s="38" customFormat="1" ht="13.5" x14ac:dyDescent="0.25">
      <c r="A43" s="41"/>
      <c r="B43" s="36"/>
      <c r="C43" s="36"/>
      <c r="D43" s="40"/>
      <c r="E43" s="32"/>
    </row>
    <row r="44" spans="1:5" s="38" customFormat="1" ht="12.75" customHeight="1" x14ac:dyDescent="0.25">
      <c r="A44" s="96" t="s">
        <v>2</v>
      </c>
      <c r="B44" s="97"/>
      <c r="C44" s="98"/>
      <c r="D44" s="42"/>
      <c r="E44" s="32"/>
    </row>
    <row r="45" spans="1:5" s="48" customFormat="1" ht="15" customHeight="1" x14ac:dyDescent="0.25">
      <c r="A45" s="43"/>
      <c r="B45" s="44"/>
      <c r="C45" s="44"/>
      <c r="D45" s="45"/>
      <c r="E45" s="47"/>
    </row>
    <row r="46" spans="1:5" s="28" customFormat="1" ht="13.5" x14ac:dyDescent="0.25">
      <c r="A46" s="93" t="s">
        <v>7</v>
      </c>
      <c r="B46" s="94"/>
      <c r="C46" s="94"/>
      <c r="D46" s="95"/>
      <c r="E46" s="27"/>
    </row>
    <row r="47" spans="1:5" s="28" customFormat="1" ht="13.5" x14ac:dyDescent="0.25">
      <c r="A47" s="93" t="s">
        <v>25</v>
      </c>
      <c r="B47" s="94"/>
      <c r="C47" s="94"/>
      <c r="D47" s="95"/>
      <c r="E47" s="27"/>
    </row>
    <row r="48" spans="1:5" s="33" customFormat="1" ht="45" customHeight="1" x14ac:dyDescent="0.25">
      <c r="A48" s="29" t="s">
        <v>3</v>
      </c>
      <c r="B48" s="30" t="s">
        <v>6</v>
      </c>
      <c r="C48" s="31" t="s">
        <v>26</v>
      </c>
      <c r="D48" s="29" t="s">
        <v>0</v>
      </c>
      <c r="E48" s="32"/>
    </row>
    <row r="49" spans="1:5" s="38" customFormat="1" ht="13.5" x14ac:dyDescent="0.25">
      <c r="A49" s="34"/>
      <c r="B49" s="35"/>
      <c r="C49" s="36"/>
      <c r="D49" s="37"/>
      <c r="E49" s="32"/>
    </row>
    <row r="50" spans="1:5" s="38" customFormat="1" ht="13.5" x14ac:dyDescent="0.25">
      <c r="A50" s="39"/>
      <c r="B50" s="36"/>
      <c r="C50" s="36"/>
      <c r="D50" s="40"/>
      <c r="E50" s="32"/>
    </row>
    <row r="51" spans="1:5" s="38" customFormat="1" ht="13.5" x14ac:dyDescent="0.25">
      <c r="A51" s="39"/>
      <c r="B51" s="36"/>
      <c r="C51" s="36"/>
      <c r="D51" s="40"/>
      <c r="E51" s="32"/>
    </row>
    <row r="52" spans="1:5" s="38" customFormat="1" ht="13.5" x14ac:dyDescent="0.25">
      <c r="A52" s="39"/>
      <c r="B52" s="36"/>
      <c r="C52" s="36"/>
      <c r="D52" s="40"/>
      <c r="E52" s="32"/>
    </row>
    <row r="53" spans="1:5" s="38" customFormat="1" ht="13.5" x14ac:dyDescent="0.25">
      <c r="A53" s="39"/>
      <c r="B53" s="36"/>
      <c r="C53" s="36"/>
      <c r="D53" s="40"/>
      <c r="E53" s="32"/>
    </row>
    <row r="54" spans="1:5" s="38" customFormat="1" ht="13.5" x14ac:dyDescent="0.25">
      <c r="A54" s="41"/>
      <c r="B54" s="36"/>
      <c r="C54" s="36"/>
      <c r="D54" s="40"/>
      <c r="E54" s="32"/>
    </row>
    <row r="55" spans="1:5" s="38" customFormat="1" ht="12.75" customHeight="1" x14ac:dyDescent="0.25">
      <c r="A55" s="96" t="s">
        <v>2</v>
      </c>
      <c r="B55" s="97"/>
      <c r="C55" s="98"/>
      <c r="D55" s="42"/>
      <c r="E55" s="32"/>
    </row>
    <row r="56" spans="1:5" ht="15.75" customHeight="1" thickBot="1" x14ac:dyDescent="0.35">
      <c r="A56" s="21"/>
      <c r="B56" s="32"/>
      <c r="C56" s="32"/>
      <c r="D56" s="46"/>
      <c r="E56" s="49"/>
    </row>
    <row r="57" spans="1:5" s="2" customFormat="1" ht="20.25" customHeight="1" thickBot="1" x14ac:dyDescent="0.35">
      <c r="A57" s="87" t="s">
        <v>1</v>
      </c>
      <c r="B57" s="88"/>
      <c r="C57" s="88"/>
      <c r="D57" s="89"/>
      <c r="E57" s="24"/>
    </row>
    <row r="58" spans="1:5" s="2" customFormat="1" ht="8.25" customHeight="1" x14ac:dyDescent="0.3">
      <c r="A58" s="21"/>
      <c r="B58" s="22"/>
      <c r="C58" s="22"/>
      <c r="D58" s="23"/>
      <c r="E58" s="24"/>
    </row>
    <row r="59" spans="1:5" s="28" customFormat="1" ht="13.5" x14ac:dyDescent="0.25">
      <c r="A59" s="93" t="s">
        <v>8</v>
      </c>
      <c r="B59" s="94"/>
      <c r="C59" s="94"/>
      <c r="D59" s="95"/>
      <c r="E59" s="27"/>
    </row>
    <row r="60" spans="1:5" s="28" customFormat="1" ht="13.5" x14ac:dyDescent="0.25">
      <c r="A60" s="93" t="s">
        <v>25</v>
      </c>
      <c r="B60" s="94"/>
      <c r="C60" s="94"/>
      <c r="D60" s="95"/>
      <c r="E60" s="27"/>
    </row>
    <row r="61" spans="1:5" s="33" customFormat="1" ht="44.25" customHeight="1" x14ac:dyDescent="0.25">
      <c r="A61" s="29" t="s">
        <v>3</v>
      </c>
      <c r="B61" s="30" t="s">
        <v>6</v>
      </c>
      <c r="C61" s="31" t="s">
        <v>26</v>
      </c>
      <c r="D61" s="29" t="s">
        <v>0</v>
      </c>
      <c r="E61" s="32"/>
    </row>
    <row r="62" spans="1:5" s="38" customFormat="1" ht="13.5" x14ac:dyDescent="0.25">
      <c r="A62" s="34"/>
      <c r="B62" s="35"/>
      <c r="C62" s="36"/>
      <c r="D62" s="37"/>
      <c r="E62" s="32"/>
    </row>
    <row r="63" spans="1:5" s="38" customFormat="1" ht="13.5" x14ac:dyDescent="0.25">
      <c r="A63" s="39"/>
      <c r="B63" s="36"/>
      <c r="C63" s="36"/>
      <c r="D63" s="40"/>
      <c r="E63" s="32"/>
    </row>
    <row r="64" spans="1:5" s="38" customFormat="1" ht="13.5" x14ac:dyDescent="0.25">
      <c r="A64" s="39"/>
      <c r="B64" s="36"/>
      <c r="C64" s="36"/>
      <c r="D64" s="40"/>
      <c r="E64" s="32"/>
    </row>
    <row r="65" spans="1:5" s="38" customFormat="1" ht="13.5" x14ac:dyDescent="0.25">
      <c r="A65" s="39"/>
      <c r="B65" s="36"/>
      <c r="C65" s="36"/>
      <c r="D65" s="40"/>
      <c r="E65" s="32"/>
    </row>
    <row r="66" spans="1:5" s="38" customFormat="1" ht="13.5" x14ac:dyDescent="0.25">
      <c r="A66" s="39"/>
      <c r="B66" s="36"/>
      <c r="C66" s="36"/>
      <c r="D66" s="40"/>
      <c r="E66" s="32"/>
    </row>
    <row r="67" spans="1:5" s="38" customFormat="1" ht="13.5" x14ac:dyDescent="0.25">
      <c r="A67" s="41"/>
      <c r="B67" s="36"/>
      <c r="C67" s="36"/>
      <c r="D67" s="40"/>
      <c r="E67" s="32"/>
    </row>
    <row r="68" spans="1:5" s="38" customFormat="1" ht="12.75" customHeight="1" x14ac:dyDescent="0.25">
      <c r="A68" s="96" t="s">
        <v>2</v>
      </c>
      <c r="B68" s="97"/>
      <c r="C68" s="98"/>
      <c r="D68" s="42"/>
      <c r="E68" s="32"/>
    </row>
    <row r="69" spans="1:5" x14ac:dyDescent="0.3">
      <c r="A69" s="32"/>
      <c r="B69" s="32"/>
      <c r="C69" s="32"/>
      <c r="D69" s="46"/>
      <c r="E69" s="51"/>
    </row>
    <row r="70" spans="1:5" s="28" customFormat="1" ht="13.5" x14ac:dyDescent="0.25">
      <c r="A70" s="93" t="s">
        <v>8</v>
      </c>
      <c r="B70" s="94"/>
      <c r="C70" s="94"/>
      <c r="D70" s="95"/>
      <c r="E70" s="27"/>
    </row>
    <row r="71" spans="1:5" s="28" customFormat="1" ht="13.5" x14ac:dyDescent="0.25">
      <c r="A71" s="93" t="s">
        <v>25</v>
      </c>
      <c r="B71" s="94"/>
      <c r="C71" s="94"/>
      <c r="D71" s="95"/>
      <c r="E71" s="27"/>
    </row>
    <row r="72" spans="1:5" s="33" customFormat="1" ht="46.5" customHeight="1" x14ac:dyDescent="0.25">
      <c r="A72" s="29" t="s">
        <v>3</v>
      </c>
      <c r="B72" s="30" t="s">
        <v>6</v>
      </c>
      <c r="C72" s="31" t="s">
        <v>26</v>
      </c>
      <c r="D72" s="29" t="s">
        <v>0</v>
      </c>
      <c r="E72" s="32"/>
    </row>
    <row r="73" spans="1:5" s="38" customFormat="1" ht="13.5" x14ac:dyDescent="0.25">
      <c r="A73" s="34"/>
      <c r="B73" s="35"/>
      <c r="C73" s="36"/>
      <c r="D73" s="37"/>
      <c r="E73" s="32"/>
    </row>
    <row r="74" spans="1:5" s="38" customFormat="1" ht="13.5" x14ac:dyDescent="0.25">
      <c r="A74" s="39"/>
      <c r="B74" s="36"/>
      <c r="C74" s="36"/>
      <c r="D74" s="40"/>
      <c r="E74" s="32"/>
    </row>
    <row r="75" spans="1:5" s="38" customFormat="1" ht="13.5" x14ac:dyDescent="0.25">
      <c r="A75" s="39"/>
      <c r="B75" s="36"/>
      <c r="C75" s="36"/>
      <c r="D75" s="40"/>
      <c r="E75" s="32"/>
    </row>
    <row r="76" spans="1:5" s="38" customFormat="1" ht="13.5" x14ac:dyDescent="0.25">
      <c r="A76" s="39"/>
      <c r="B76" s="36"/>
      <c r="C76" s="36"/>
      <c r="D76" s="40"/>
      <c r="E76" s="32"/>
    </row>
    <row r="77" spans="1:5" s="38" customFormat="1" ht="13.5" x14ac:dyDescent="0.25">
      <c r="A77" s="39"/>
      <c r="B77" s="36"/>
      <c r="C77" s="36"/>
      <c r="D77" s="40"/>
      <c r="E77" s="32"/>
    </row>
    <row r="78" spans="1:5" s="38" customFormat="1" ht="13.5" x14ac:dyDescent="0.25">
      <c r="A78" s="41"/>
      <c r="B78" s="36"/>
      <c r="C78" s="36"/>
      <c r="D78" s="40"/>
      <c r="E78" s="32"/>
    </row>
    <row r="79" spans="1:5" s="38" customFormat="1" ht="12.75" customHeight="1" x14ac:dyDescent="0.25">
      <c r="A79" s="96" t="s">
        <v>2</v>
      </c>
      <c r="B79" s="97"/>
      <c r="C79" s="98"/>
      <c r="D79" s="42"/>
      <c r="E79" s="32"/>
    </row>
    <row r="80" spans="1:5" x14ac:dyDescent="0.3">
      <c r="A80" s="43"/>
      <c r="B80" s="44"/>
      <c r="C80" s="44"/>
      <c r="D80" s="45"/>
      <c r="E80" s="52"/>
    </row>
    <row r="81" spans="1:5" s="28" customFormat="1" ht="13.5" x14ac:dyDescent="0.25">
      <c r="A81" s="93" t="s">
        <v>8</v>
      </c>
      <c r="B81" s="94"/>
      <c r="C81" s="94"/>
      <c r="D81" s="95"/>
      <c r="E81" s="27"/>
    </row>
    <row r="82" spans="1:5" s="28" customFormat="1" ht="13.5" x14ac:dyDescent="0.25">
      <c r="A82" s="93" t="s">
        <v>25</v>
      </c>
      <c r="B82" s="94"/>
      <c r="C82" s="94"/>
      <c r="D82" s="95"/>
      <c r="E82" s="27"/>
    </row>
    <row r="83" spans="1:5" s="33" customFormat="1" ht="45.75" customHeight="1" x14ac:dyDescent="0.25">
      <c r="A83" s="29" t="s">
        <v>3</v>
      </c>
      <c r="B83" s="30" t="s">
        <v>6</v>
      </c>
      <c r="C83" s="31" t="s">
        <v>26</v>
      </c>
      <c r="D83" s="29" t="s">
        <v>0</v>
      </c>
      <c r="E83" s="32"/>
    </row>
    <row r="84" spans="1:5" s="38" customFormat="1" ht="13.5" x14ac:dyDescent="0.25">
      <c r="A84" s="34"/>
      <c r="B84" s="35"/>
      <c r="C84" s="36"/>
      <c r="D84" s="37"/>
      <c r="E84" s="32"/>
    </row>
    <row r="85" spans="1:5" s="38" customFormat="1" ht="13.5" x14ac:dyDescent="0.25">
      <c r="A85" s="39"/>
      <c r="B85" s="36"/>
      <c r="C85" s="36"/>
      <c r="D85" s="40"/>
      <c r="E85" s="32"/>
    </row>
    <row r="86" spans="1:5" s="38" customFormat="1" ht="13.5" x14ac:dyDescent="0.25">
      <c r="A86" s="39"/>
      <c r="B86" s="36"/>
      <c r="C86" s="36"/>
      <c r="D86" s="40"/>
      <c r="E86" s="32"/>
    </row>
    <row r="87" spans="1:5" s="38" customFormat="1" ht="13.5" x14ac:dyDescent="0.25">
      <c r="A87" s="39"/>
      <c r="B87" s="36"/>
      <c r="C87" s="36"/>
      <c r="D87" s="40"/>
      <c r="E87" s="32"/>
    </row>
    <row r="88" spans="1:5" s="38" customFormat="1" ht="13.5" x14ac:dyDescent="0.25">
      <c r="A88" s="39"/>
      <c r="B88" s="36"/>
      <c r="C88" s="36"/>
      <c r="D88" s="40"/>
      <c r="E88" s="32"/>
    </row>
    <row r="89" spans="1:5" s="38" customFormat="1" ht="13.5" x14ac:dyDescent="0.25">
      <c r="A89" s="41"/>
      <c r="B89" s="36"/>
      <c r="C89" s="36"/>
      <c r="D89" s="40"/>
      <c r="E89" s="32"/>
    </row>
    <row r="90" spans="1:5" s="38" customFormat="1" ht="12.75" customHeight="1" x14ac:dyDescent="0.25">
      <c r="A90" s="96" t="s">
        <v>2</v>
      </c>
      <c r="B90" s="97"/>
      <c r="C90" s="98"/>
      <c r="D90" s="42"/>
      <c r="E90" s="32"/>
    </row>
    <row r="91" spans="1:5" ht="22.5" customHeight="1" thickBot="1" x14ac:dyDescent="0.35">
      <c r="A91" s="43"/>
      <c r="B91" s="44"/>
      <c r="C91" s="44"/>
      <c r="D91" s="45"/>
      <c r="E91" s="49"/>
    </row>
    <row r="92" spans="1:5" s="2" customFormat="1" ht="18" customHeight="1" thickBot="1" x14ac:dyDescent="0.35">
      <c r="A92" s="87" t="s">
        <v>1</v>
      </c>
      <c r="B92" s="88"/>
      <c r="C92" s="88"/>
      <c r="D92" s="89"/>
      <c r="E92" s="24"/>
    </row>
    <row r="93" spans="1:5" s="2" customFormat="1" ht="9" customHeight="1" x14ac:dyDescent="0.3">
      <c r="A93" s="21"/>
      <c r="B93" s="22"/>
      <c r="C93" s="22"/>
      <c r="D93" s="23"/>
      <c r="E93" s="24"/>
    </row>
    <row r="94" spans="1:5" s="28" customFormat="1" ht="13.5" x14ac:dyDescent="0.25">
      <c r="A94" s="93" t="s">
        <v>9</v>
      </c>
      <c r="B94" s="94"/>
      <c r="C94" s="94"/>
      <c r="D94" s="95"/>
      <c r="E94" s="27"/>
    </row>
    <row r="95" spans="1:5" s="28" customFormat="1" ht="13.5" x14ac:dyDescent="0.25">
      <c r="A95" s="93" t="s">
        <v>25</v>
      </c>
      <c r="B95" s="94"/>
      <c r="C95" s="94"/>
      <c r="D95" s="95"/>
      <c r="E95" s="27"/>
    </row>
    <row r="96" spans="1:5" s="33" customFormat="1" ht="45.75" customHeight="1" x14ac:dyDescent="0.25">
      <c r="A96" s="29" t="s">
        <v>3</v>
      </c>
      <c r="B96" s="30" t="s">
        <v>6</v>
      </c>
      <c r="C96" s="31" t="s">
        <v>26</v>
      </c>
      <c r="D96" s="29" t="s">
        <v>0</v>
      </c>
      <c r="E96" s="32"/>
    </row>
    <row r="97" spans="1:5" s="38" customFormat="1" ht="13.5" x14ac:dyDescent="0.25">
      <c r="A97" s="34"/>
      <c r="B97" s="35"/>
      <c r="C97" s="36"/>
      <c r="D97" s="37"/>
      <c r="E97" s="32"/>
    </row>
    <row r="98" spans="1:5" s="38" customFormat="1" ht="13.5" x14ac:dyDescent="0.25">
      <c r="A98" s="39"/>
      <c r="B98" s="36"/>
      <c r="C98" s="36"/>
      <c r="D98" s="40"/>
      <c r="E98" s="32"/>
    </row>
    <row r="99" spans="1:5" s="38" customFormat="1" ht="13.5" x14ac:dyDescent="0.25">
      <c r="A99" s="39"/>
      <c r="B99" s="36"/>
      <c r="C99" s="36"/>
      <c r="D99" s="40"/>
      <c r="E99" s="32"/>
    </row>
    <row r="100" spans="1:5" s="38" customFormat="1" ht="13.5" x14ac:dyDescent="0.25">
      <c r="A100" s="39"/>
      <c r="B100" s="36"/>
      <c r="C100" s="36"/>
      <c r="D100" s="40"/>
      <c r="E100" s="32"/>
    </row>
    <row r="101" spans="1:5" s="38" customFormat="1" ht="13.5" x14ac:dyDescent="0.25">
      <c r="A101" s="39"/>
      <c r="B101" s="36"/>
      <c r="C101" s="36"/>
      <c r="D101" s="40"/>
      <c r="E101" s="32"/>
    </row>
    <row r="102" spans="1:5" s="38" customFormat="1" ht="13.5" x14ac:dyDescent="0.25">
      <c r="A102" s="41"/>
      <c r="B102" s="36"/>
      <c r="C102" s="36"/>
      <c r="D102" s="40"/>
      <c r="E102" s="32"/>
    </row>
    <row r="103" spans="1:5" s="38" customFormat="1" ht="12.75" customHeight="1" x14ac:dyDescent="0.25">
      <c r="A103" s="96" t="s">
        <v>2</v>
      </c>
      <c r="B103" s="97"/>
      <c r="C103" s="98"/>
      <c r="D103" s="42"/>
      <c r="E103" s="32"/>
    </row>
    <row r="104" spans="1:5" s="2" customFormat="1" ht="15" customHeight="1" x14ac:dyDescent="0.3">
      <c r="A104" s="43"/>
      <c r="B104" s="44"/>
      <c r="C104" s="44"/>
      <c r="D104" s="45"/>
      <c r="E104" s="53"/>
    </row>
    <row r="105" spans="1:5" s="28" customFormat="1" ht="13.5" x14ac:dyDescent="0.25">
      <c r="A105" s="93" t="s">
        <v>9</v>
      </c>
      <c r="B105" s="94"/>
      <c r="C105" s="94"/>
      <c r="D105" s="95"/>
      <c r="E105" s="27"/>
    </row>
    <row r="106" spans="1:5" s="28" customFormat="1" ht="13.5" x14ac:dyDescent="0.25">
      <c r="A106" s="93" t="s">
        <v>25</v>
      </c>
      <c r="B106" s="94"/>
      <c r="C106" s="94"/>
      <c r="D106" s="95"/>
      <c r="E106" s="27"/>
    </row>
    <row r="107" spans="1:5" s="33" customFormat="1" ht="44.25" customHeight="1" x14ac:dyDescent="0.25">
      <c r="A107" s="29" t="s">
        <v>3</v>
      </c>
      <c r="B107" s="30" t="s">
        <v>6</v>
      </c>
      <c r="C107" s="31" t="s">
        <v>26</v>
      </c>
      <c r="D107" s="29" t="s">
        <v>0</v>
      </c>
      <c r="E107" s="32"/>
    </row>
    <row r="108" spans="1:5" s="38" customFormat="1" ht="13.5" x14ac:dyDescent="0.25">
      <c r="A108" s="34"/>
      <c r="B108" s="35"/>
      <c r="C108" s="36"/>
      <c r="D108" s="37"/>
      <c r="E108" s="32"/>
    </row>
    <row r="109" spans="1:5" s="38" customFormat="1" ht="13.5" x14ac:dyDescent="0.25">
      <c r="A109" s="39"/>
      <c r="B109" s="36"/>
      <c r="C109" s="36"/>
      <c r="D109" s="40"/>
      <c r="E109" s="32"/>
    </row>
    <row r="110" spans="1:5" s="38" customFormat="1" ht="13.5" x14ac:dyDescent="0.25">
      <c r="A110" s="39"/>
      <c r="B110" s="36"/>
      <c r="C110" s="36"/>
      <c r="D110" s="40"/>
      <c r="E110" s="32"/>
    </row>
    <row r="111" spans="1:5" s="38" customFormat="1" ht="13.5" x14ac:dyDescent="0.25">
      <c r="A111" s="39"/>
      <c r="B111" s="36"/>
      <c r="C111" s="36"/>
      <c r="D111" s="40"/>
      <c r="E111" s="32"/>
    </row>
    <row r="112" spans="1:5" s="38" customFormat="1" ht="13.5" x14ac:dyDescent="0.25">
      <c r="A112" s="39"/>
      <c r="B112" s="36"/>
      <c r="C112" s="36"/>
      <c r="D112" s="40"/>
      <c r="E112" s="32"/>
    </row>
    <row r="113" spans="1:5" s="38" customFormat="1" ht="13.5" x14ac:dyDescent="0.25">
      <c r="A113" s="41"/>
      <c r="B113" s="36"/>
      <c r="C113" s="36"/>
      <c r="D113" s="40"/>
      <c r="E113" s="32"/>
    </row>
    <row r="114" spans="1:5" s="38" customFormat="1" ht="12.75" customHeight="1" x14ac:dyDescent="0.25">
      <c r="A114" s="96" t="s">
        <v>2</v>
      </c>
      <c r="B114" s="97"/>
      <c r="C114" s="98"/>
      <c r="D114" s="42"/>
      <c r="E114" s="32"/>
    </row>
    <row r="115" spans="1:5" s="2" customFormat="1" ht="15" customHeight="1" x14ac:dyDescent="0.3">
      <c r="A115" s="43"/>
      <c r="B115" s="44"/>
      <c r="C115" s="44"/>
      <c r="D115" s="45"/>
      <c r="E115" s="53"/>
    </row>
    <row r="116" spans="1:5" s="28" customFormat="1" ht="13.5" x14ac:dyDescent="0.25">
      <c r="A116" s="93" t="s">
        <v>9</v>
      </c>
      <c r="B116" s="94"/>
      <c r="C116" s="94"/>
      <c r="D116" s="95"/>
      <c r="E116" s="27"/>
    </row>
    <row r="117" spans="1:5" s="28" customFormat="1" ht="13.5" x14ac:dyDescent="0.25">
      <c r="A117" s="93" t="s">
        <v>25</v>
      </c>
      <c r="B117" s="94"/>
      <c r="C117" s="94"/>
      <c r="D117" s="95"/>
      <c r="E117" s="27"/>
    </row>
    <row r="118" spans="1:5" s="33" customFormat="1" ht="43.5" customHeight="1" x14ac:dyDescent="0.25">
      <c r="A118" s="29" t="s">
        <v>3</v>
      </c>
      <c r="B118" s="30" t="s">
        <v>6</v>
      </c>
      <c r="C118" s="31" t="s">
        <v>26</v>
      </c>
      <c r="D118" s="29" t="s">
        <v>0</v>
      </c>
      <c r="E118" s="32"/>
    </row>
    <row r="119" spans="1:5" s="38" customFormat="1" ht="13.5" x14ac:dyDescent="0.25">
      <c r="A119" s="54"/>
      <c r="B119" s="35"/>
      <c r="C119" s="36"/>
      <c r="D119" s="37"/>
      <c r="E119" s="32"/>
    </row>
    <row r="120" spans="1:5" s="38" customFormat="1" ht="13.5" x14ac:dyDescent="0.25">
      <c r="A120" s="39"/>
      <c r="B120" s="36"/>
      <c r="C120" s="36"/>
      <c r="D120" s="40"/>
      <c r="E120" s="32"/>
    </row>
    <row r="121" spans="1:5" s="38" customFormat="1" ht="13.5" x14ac:dyDescent="0.25">
      <c r="A121" s="39"/>
      <c r="B121" s="36"/>
      <c r="C121" s="36"/>
      <c r="D121" s="40"/>
      <c r="E121" s="32"/>
    </row>
    <row r="122" spans="1:5" s="38" customFormat="1" ht="13.5" x14ac:dyDescent="0.25">
      <c r="A122" s="39"/>
      <c r="B122" s="36"/>
      <c r="C122" s="36"/>
      <c r="D122" s="40"/>
      <c r="E122" s="32"/>
    </row>
    <row r="123" spans="1:5" s="38" customFormat="1" ht="13.5" x14ac:dyDescent="0.25">
      <c r="A123" s="39"/>
      <c r="B123" s="36"/>
      <c r="C123" s="36"/>
      <c r="D123" s="40"/>
      <c r="E123" s="32"/>
    </row>
    <row r="124" spans="1:5" s="38" customFormat="1" ht="13.5" x14ac:dyDescent="0.25">
      <c r="A124" s="41"/>
      <c r="B124" s="36"/>
      <c r="C124" s="36"/>
      <c r="D124" s="40"/>
      <c r="E124" s="32"/>
    </row>
    <row r="125" spans="1:5" s="38" customFormat="1" ht="12.75" customHeight="1" x14ac:dyDescent="0.25">
      <c r="A125" s="96" t="s">
        <v>2</v>
      </c>
      <c r="B125" s="97"/>
      <c r="C125" s="98"/>
      <c r="D125" s="42"/>
      <c r="E125" s="32"/>
    </row>
    <row r="126" spans="1:5" s="55" customFormat="1" ht="23.25" customHeight="1" thickBot="1" x14ac:dyDescent="0.35">
      <c r="A126" s="21"/>
      <c r="B126" s="32"/>
      <c r="C126" s="32"/>
      <c r="D126" s="46"/>
      <c r="E126" s="51"/>
    </row>
    <row r="127" spans="1:5" s="2" customFormat="1" ht="20.25" customHeight="1" thickBot="1" x14ac:dyDescent="0.35">
      <c r="A127" s="87" t="s">
        <v>1</v>
      </c>
      <c r="B127" s="88"/>
      <c r="C127" s="88"/>
      <c r="D127" s="89"/>
      <c r="E127" s="24"/>
    </row>
    <row r="128" spans="1:5" s="55" customFormat="1" ht="7.5" customHeight="1" x14ac:dyDescent="0.3">
      <c r="A128" s="21"/>
      <c r="B128" s="32"/>
      <c r="C128" s="32"/>
      <c r="D128" s="46"/>
      <c r="E128" s="51"/>
    </row>
    <row r="129" spans="1:5" s="28" customFormat="1" ht="13.5" x14ac:dyDescent="0.25">
      <c r="A129" s="93" t="s">
        <v>10</v>
      </c>
      <c r="B129" s="94"/>
      <c r="C129" s="94"/>
      <c r="D129" s="95"/>
      <c r="E129" s="27"/>
    </row>
    <row r="130" spans="1:5" s="28" customFormat="1" ht="13.5" x14ac:dyDescent="0.25">
      <c r="A130" s="93" t="s">
        <v>25</v>
      </c>
      <c r="B130" s="94"/>
      <c r="C130" s="94"/>
      <c r="D130" s="95"/>
      <c r="E130" s="27"/>
    </row>
    <row r="131" spans="1:5" s="33" customFormat="1" ht="43.5" customHeight="1" x14ac:dyDescent="0.25">
      <c r="A131" s="29" t="s">
        <v>3</v>
      </c>
      <c r="B131" s="30" t="s">
        <v>6</v>
      </c>
      <c r="C131" s="31" t="s">
        <v>26</v>
      </c>
      <c r="D131" s="29" t="s">
        <v>0</v>
      </c>
      <c r="E131" s="32"/>
    </row>
    <row r="132" spans="1:5" s="38" customFormat="1" ht="13.5" x14ac:dyDescent="0.25">
      <c r="A132" s="34"/>
      <c r="B132" s="35"/>
      <c r="C132" s="36"/>
      <c r="D132" s="37"/>
      <c r="E132" s="32"/>
    </row>
    <row r="133" spans="1:5" s="38" customFormat="1" ht="13.5" x14ac:dyDescent="0.25">
      <c r="A133" s="39"/>
      <c r="B133" s="36"/>
      <c r="C133" s="36"/>
      <c r="D133" s="40"/>
      <c r="E133" s="32"/>
    </row>
    <row r="134" spans="1:5" s="38" customFormat="1" ht="13.5" x14ac:dyDescent="0.25">
      <c r="A134" s="39"/>
      <c r="B134" s="36"/>
      <c r="C134" s="36"/>
      <c r="D134" s="40"/>
      <c r="E134" s="32"/>
    </row>
    <row r="135" spans="1:5" s="38" customFormat="1" ht="13.5" x14ac:dyDescent="0.25">
      <c r="A135" s="39"/>
      <c r="B135" s="36"/>
      <c r="C135" s="36"/>
      <c r="D135" s="40"/>
      <c r="E135" s="32"/>
    </row>
    <row r="136" spans="1:5" s="38" customFormat="1" ht="13.5" x14ac:dyDescent="0.25">
      <c r="A136" s="39"/>
      <c r="B136" s="36"/>
      <c r="C136" s="36"/>
      <c r="D136" s="40"/>
      <c r="E136" s="32"/>
    </row>
    <row r="137" spans="1:5" s="38" customFormat="1" ht="13.5" x14ac:dyDescent="0.25">
      <c r="A137" s="41"/>
      <c r="B137" s="36"/>
      <c r="C137" s="36"/>
      <c r="D137" s="40"/>
      <c r="E137" s="32"/>
    </row>
    <row r="138" spans="1:5" s="38" customFormat="1" ht="12.75" customHeight="1" x14ac:dyDescent="0.25">
      <c r="A138" s="96" t="s">
        <v>2</v>
      </c>
      <c r="B138" s="97"/>
      <c r="C138" s="98"/>
      <c r="D138" s="42"/>
      <c r="E138" s="32"/>
    </row>
    <row r="139" spans="1:5" s="2" customFormat="1" ht="15" customHeight="1" x14ac:dyDescent="0.3">
      <c r="A139" s="56"/>
      <c r="B139" s="56"/>
      <c r="C139" s="56"/>
      <c r="D139" s="57"/>
      <c r="E139" s="58"/>
    </row>
    <row r="140" spans="1:5" s="28" customFormat="1" ht="13.5" x14ac:dyDescent="0.25">
      <c r="A140" s="93" t="s">
        <v>10</v>
      </c>
      <c r="B140" s="94"/>
      <c r="C140" s="94"/>
      <c r="D140" s="95"/>
      <c r="E140" s="27"/>
    </row>
    <row r="141" spans="1:5" s="28" customFormat="1" ht="13.5" x14ac:dyDescent="0.25">
      <c r="A141" s="93" t="s">
        <v>25</v>
      </c>
      <c r="B141" s="94"/>
      <c r="C141" s="94"/>
      <c r="D141" s="95"/>
      <c r="E141" s="27"/>
    </row>
    <row r="142" spans="1:5" s="33" customFormat="1" ht="43.5" customHeight="1" x14ac:dyDescent="0.25">
      <c r="A142" s="29" t="s">
        <v>3</v>
      </c>
      <c r="B142" s="30" t="s">
        <v>6</v>
      </c>
      <c r="C142" s="31" t="s">
        <v>26</v>
      </c>
      <c r="D142" s="29" t="s">
        <v>0</v>
      </c>
      <c r="E142" s="32"/>
    </row>
    <row r="143" spans="1:5" s="38" customFormat="1" ht="13.5" x14ac:dyDescent="0.25">
      <c r="A143" s="34"/>
      <c r="B143" s="35"/>
      <c r="C143" s="35"/>
      <c r="D143" s="37"/>
      <c r="E143" s="32"/>
    </row>
    <row r="144" spans="1:5" s="38" customFormat="1" ht="13.5" x14ac:dyDescent="0.25">
      <c r="A144" s="39"/>
      <c r="B144" s="36"/>
      <c r="C144" s="36"/>
      <c r="D144" s="40"/>
      <c r="E144" s="32"/>
    </row>
    <row r="145" spans="1:5" s="38" customFormat="1" ht="13.5" x14ac:dyDescent="0.25">
      <c r="A145" s="39"/>
      <c r="B145" s="36"/>
      <c r="C145" s="36"/>
      <c r="D145" s="40"/>
      <c r="E145" s="32"/>
    </row>
    <row r="146" spans="1:5" s="38" customFormat="1" ht="13.5" x14ac:dyDescent="0.25">
      <c r="A146" s="39"/>
      <c r="B146" s="36"/>
      <c r="C146" s="36"/>
      <c r="D146" s="40"/>
      <c r="E146" s="32"/>
    </row>
    <row r="147" spans="1:5" s="38" customFormat="1" ht="13.5" x14ac:dyDescent="0.25">
      <c r="A147" s="39"/>
      <c r="B147" s="36"/>
      <c r="C147" s="36"/>
      <c r="D147" s="40"/>
      <c r="E147" s="32"/>
    </row>
    <row r="148" spans="1:5" s="38" customFormat="1" ht="13.5" x14ac:dyDescent="0.25">
      <c r="A148" s="41"/>
      <c r="B148" s="36"/>
      <c r="C148" s="36"/>
      <c r="D148" s="40"/>
      <c r="E148" s="32"/>
    </row>
    <row r="149" spans="1:5" s="38" customFormat="1" ht="12.75" customHeight="1" x14ac:dyDescent="0.25">
      <c r="A149" s="96" t="s">
        <v>2</v>
      </c>
      <c r="B149" s="97"/>
      <c r="C149" s="98"/>
      <c r="D149" s="42"/>
      <c r="E149" s="32"/>
    </row>
    <row r="150" spans="1:5" s="2" customFormat="1" ht="15" customHeight="1" x14ac:dyDescent="0.3">
      <c r="A150" s="56"/>
      <c r="B150" s="56"/>
      <c r="C150" s="56"/>
      <c r="D150" s="57"/>
      <c r="E150" s="58"/>
    </row>
    <row r="151" spans="1:5" s="28" customFormat="1" ht="13.5" x14ac:dyDescent="0.25">
      <c r="A151" s="93" t="s">
        <v>10</v>
      </c>
      <c r="B151" s="94"/>
      <c r="C151" s="94"/>
      <c r="D151" s="95"/>
      <c r="E151" s="27"/>
    </row>
    <row r="152" spans="1:5" s="28" customFormat="1" ht="13.5" x14ac:dyDescent="0.25">
      <c r="A152" s="93" t="s">
        <v>25</v>
      </c>
      <c r="B152" s="94"/>
      <c r="C152" s="94"/>
      <c r="D152" s="95"/>
      <c r="E152" s="27"/>
    </row>
    <row r="153" spans="1:5" s="33" customFormat="1" ht="42.75" customHeight="1" x14ac:dyDescent="0.25">
      <c r="A153" s="29" t="s">
        <v>3</v>
      </c>
      <c r="B153" s="30" t="s">
        <v>6</v>
      </c>
      <c r="C153" s="31" t="s">
        <v>26</v>
      </c>
      <c r="D153" s="29" t="s">
        <v>0</v>
      </c>
      <c r="E153" s="32"/>
    </row>
    <row r="154" spans="1:5" s="38" customFormat="1" ht="13.5" x14ac:dyDescent="0.25">
      <c r="A154" s="34"/>
      <c r="B154" s="35"/>
      <c r="C154" s="36"/>
      <c r="D154" s="37"/>
      <c r="E154" s="32"/>
    </row>
    <row r="155" spans="1:5" s="38" customFormat="1" ht="13.5" x14ac:dyDescent="0.25">
      <c r="A155" s="39"/>
      <c r="B155" s="36"/>
      <c r="C155" s="36"/>
      <c r="D155" s="40"/>
      <c r="E155" s="32"/>
    </row>
    <row r="156" spans="1:5" s="38" customFormat="1" ht="13.5" x14ac:dyDescent="0.25">
      <c r="A156" s="39"/>
      <c r="B156" s="36"/>
      <c r="C156" s="36"/>
      <c r="D156" s="40"/>
      <c r="E156" s="32"/>
    </row>
    <row r="157" spans="1:5" s="38" customFormat="1" ht="13.5" x14ac:dyDescent="0.25">
      <c r="A157" s="39"/>
      <c r="B157" s="36"/>
      <c r="C157" s="36"/>
      <c r="D157" s="40"/>
      <c r="E157" s="32"/>
    </row>
    <row r="158" spans="1:5" s="38" customFormat="1" ht="13.5" x14ac:dyDescent="0.25">
      <c r="A158" s="39"/>
      <c r="B158" s="36"/>
      <c r="C158" s="36"/>
      <c r="D158" s="40"/>
      <c r="E158" s="32"/>
    </row>
    <row r="159" spans="1:5" s="38" customFormat="1" ht="13.5" x14ac:dyDescent="0.25">
      <c r="A159" s="41"/>
      <c r="B159" s="36"/>
      <c r="C159" s="36"/>
      <c r="D159" s="40"/>
      <c r="E159" s="32"/>
    </row>
    <row r="160" spans="1:5" s="38" customFormat="1" ht="12.75" customHeight="1" x14ac:dyDescent="0.25">
      <c r="A160" s="96" t="s">
        <v>2</v>
      </c>
      <c r="B160" s="97"/>
      <c r="C160" s="98"/>
      <c r="D160" s="42"/>
      <c r="E160" s="32"/>
    </row>
    <row r="161" spans="1:5" s="38" customFormat="1" ht="12.75" customHeight="1" x14ac:dyDescent="0.25">
      <c r="A161" s="43"/>
      <c r="B161" s="43"/>
      <c r="C161" s="43"/>
      <c r="D161" s="45"/>
      <c r="E161" s="32"/>
    </row>
    <row r="162" spans="1:5" s="38" customFormat="1" ht="12.75" customHeight="1" x14ac:dyDescent="0.25">
      <c r="A162" s="99" t="s">
        <v>16</v>
      </c>
      <c r="B162" s="99"/>
      <c r="C162" s="99"/>
      <c r="D162" s="99"/>
      <c r="E162" s="32"/>
    </row>
    <row r="163" spans="1:5" ht="18.75" customHeight="1" x14ac:dyDescent="0.3">
      <c r="A163" s="49"/>
      <c r="B163" s="49"/>
      <c r="C163" s="49"/>
      <c r="D163" s="50"/>
      <c r="E163" s="49"/>
    </row>
    <row r="164" spans="1:5" ht="3" customHeight="1" x14ac:dyDescent="0.3">
      <c r="A164" s="59"/>
      <c r="B164" s="60"/>
      <c r="C164" s="60"/>
      <c r="D164" s="61"/>
      <c r="E164" s="60"/>
    </row>
    <row r="165" spans="1:5" ht="9" customHeight="1" x14ac:dyDescent="0.3">
      <c r="A165" s="49"/>
      <c r="B165" s="49"/>
      <c r="C165" s="49"/>
      <c r="D165" s="50"/>
      <c r="E165" s="49"/>
    </row>
    <row r="166" spans="1:5" x14ac:dyDescent="0.3">
      <c r="A166" s="100" t="s">
        <v>18</v>
      </c>
      <c r="B166" s="100"/>
      <c r="C166" s="62"/>
      <c r="D166" s="50"/>
      <c r="E166" s="49"/>
    </row>
    <row r="167" spans="1:5" x14ac:dyDescent="0.3">
      <c r="A167" s="101" t="s">
        <v>27</v>
      </c>
      <c r="B167" s="101"/>
      <c r="C167" s="101"/>
      <c r="D167" s="101"/>
    </row>
    <row r="168" spans="1:5" ht="46.5" customHeight="1" x14ac:dyDescent="0.3">
      <c r="A168" s="64" t="s">
        <v>3</v>
      </c>
      <c r="B168" s="65" t="s">
        <v>4</v>
      </c>
      <c r="C168" s="66" t="s">
        <v>28</v>
      </c>
      <c r="D168" s="64" t="s">
        <v>0</v>
      </c>
    </row>
    <row r="169" spans="1:5" x14ac:dyDescent="0.3">
      <c r="A169" s="67"/>
      <c r="B169" s="2"/>
      <c r="C169" s="2"/>
      <c r="D169" s="68"/>
    </row>
    <row r="170" spans="1:5" x14ac:dyDescent="0.3">
      <c r="A170" s="67"/>
      <c r="B170" s="2"/>
      <c r="C170" s="2"/>
      <c r="D170" s="68"/>
    </row>
    <row r="171" spans="1:5" x14ac:dyDescent="0.3">
      <c r="A171" s="67"/>
      <c r="B171" s="2"/>
      <c r="C171" s="2"/>
      <c r="D171" s="68"/>
    </row>
    <row r="172" spans="1:5" x14ac:dyDescent="0.3">
      <c r="A172" s="67"/>
      <c r="B172" s="2"/>
      <c r="C172" s="2"/>
      <c r="D172" s="68"/>
    </row>
    <row r="173" spans="1:5" x14ac:dyDescent="0.3">
      <c r="A173" s="67"/>
      <c r="B173" s="2"/>
      <c r="C173" s="2"/>
      <c r="D173" s="68"/>
    </row>
    <row r="174" spans="1:5" x14ac:dyDescent="0.3">
      <c r="A174" s="67"/>
      <c r="B174" s="2"/>
      <c r="C174" s="2"/>
      <c r="D174" s="68"/>
    </row>
    <row r="175" spans="1:5" x14ac:dyDescent="0.3">
      <c r="A175" s="69"/>
      <c r="B175" s="70"/>
      <c r="C175" s="70"/>
      <c r="D175" s="71"/>
    </row>
    <row r="178" spans="1:6" x14ac:dyDescent="0.3">
      <c r="A178" s="72" t="s">
        <v>12</v>
      </c>
    </row>
    <row r="179" spans="1:6" x14ac:dyDescent="0.3">
      <c r="A179" s="102"/>
      <c r="B179" s="102"/>
      <c r="C179" s="102"/>
      <c r="D179" s="102"/>
      <c r="E179" s="102"/>
      <c r="F179" s="73"/>
    </row>
    <row r="180" spans="1:6" x14ac:dyDescent="0.3">
      <c r="A180" s="102"/>
      <c r="B180" s="102"/>
      <c r="C180" s="102"/>
      <c r="D180" s="102"/>
      <c r="E180" s="102"/>
      <c r="F180" s="73"/>
    </row>
    <row r="181" spans="1:6" x14ac:dyDescent="0.3">
      <c r="A181" s="102"/>
      <c r="B181" s="102"/>
      <c r="C181" s="102"/>
      <c r="D181" s="102"/>
      <c r="E181" s="102"/>
      <c r="F181" s="73"/>
    </row>
    <row r="182" spans="1:6" x14ac:dyDescent="0.3">
      <c r="A182" s="102"/>
      <c r="B182" s="102"/>
      <c r="C182" s="102"/>
      <c r="D182" s="102"/>
      <c r="E182" s="102"/>
      <c r="F182" s="73"/>
    </row>
    <row r="183" spans="1:6" x14ac:dyDescent="0.3">
      <c r="A183" s="102"/>
      <c r="B183" s="102"/>
      <c r="C183" s="102"/>
      <c r="D183" s="102"/>
      <c r="E183" s="102"/>
      <c r="F183" s="73"/>
    </row>
    <row r="184" spans="1:6" x14ac:dyDescent="0.3">
      <c r="A184" s="102"/>
      <c r="B184" s="102"/>
      <c r="C184" s="102"/>
      <c r="D184" s="102"/>
      <c r="E184" s="102"/>
      <c r="F184" s="73"/>
    </row>
    <row r="185" spans="1:6" x14ac:dyDescent="0.3">
      <c r="A185" s="102"/>
      <c r="B185" s="102"/>
      <c r="C185" s="102"/>
      <c r="D185" s="102"/>
      <c r="E185" s="102"/>
      <c r="F185" s="73"/>
    </row>
    <row r="186" spans="1:6" x14ac:dyDescent="0.3">
      <c r="A186" s="102"/>
      <c r="B186" s="102"/>
      <c r="C186" s="102"/>
      <c r="D186" s="102"/>
      <c r="E186" s="102"/>
      <c r="F186" s="73"/>
    </row>
    <row r="187" spans="1:6" x14ac:dyDescent="0.3">
      <c r="A187" s="102"/>
      <c r="B187" s="102"/>
      <c r="C187" s="102"/>
      <c r="D187" s="102"/>
      <c r="E187" s="102"/>
    </row>
    <row r="188" spans="1:6" x14ac:dyDescent="0.3">
      <c r="A188" s="102"/>
      <c r="B188" s="102"/>
      <c r="C188" s="102"/>
      <c r="D188" s="102"/>
      <c r="E188" s="102"/>
    </row>
  </sheetData>
  <mergeCells count="63">
    <mergeCell ref="A162:D162"/>
    <mergeCell ref="A166:B166"/>
    <mergeCell ref="A167:D167"/>
    <mergeCell ref="A179:E188"/>
    <mergeCell ref="A151:D151"/>
    <mergeCell ref="A152:D152"/>
    <mergeCell ref="A160:C160"/>
    <mergeCell ref="A140:D140"/>
    <mergeCell ref="A141:D141"/>
    <mergeCell ref="A149:C149"/>
    <mergeCell ref="A129:D129"/>
    <mergeCell ref="A130:D130"/>
    <mergeCell ref="A138:C138"/>
    <mergeCell ref="A117:D117"/>
    <mergeCell ref="A125:C125"/>
    <mergeCell ref="A127:D127"/>
    <mergeCell ref="A106:D106"/>
    <mergeCell ref="A114:C114"/>
    <mergeCell ref="A116:D116"/>
    <mergeCell ref="A95:D95"/>
    <mergeCell ref="A103:C103"/>
    <mergeCell ref="A105:D105"/>
    <mergeCell ref="A90:C90"/>
    <mergeCell ref="A92:D92"/>
    <mergeCell ref="A94:D94"/>
    <mergeCell ref="A79:C79"/>
    <mergeCell ref="A81:D81"/>
    <mergeCell ref="A82:D82"/>
    <mergeCell ref="A68:C68"/>
    <mergeCell ref="A70:D70"/>
    <mergeCell ref="A71:D71"/>
    <mergeCell ref="A57:D57"/>
    <mergeCell ref="A59:D59"/>
    <mergeCell ref="A60:D60"/>
    <mergeCell ref="A46:D46"/>
    <mergeCell ref="A47:D47"/>
    <mergeCell ref="A55:C55"/>
    <mergeCell ref="A35:D35"/>
    <mergeCell ref="A36:D36"/>
    <mergeCell ref="A44:C44"/>
    <mergeCell ref="A24:D24"/>
    <mergeCell ref="A25:D25"/>
    <mergeCell ref="A33:C33"/>
    <mergeCell ref="A19:E19"/>
    <mergeCell ref="A22:D22"/>
    <mergeCell ref="A5:B5"/>
    <mergeCell ref="C5:E5"/>
    <mergeCell ref="A6:B6"/>
    <mergeCell ref="C6:E6"/>
    <mergeCell ref="A7:B7"/>
    <mergeCell ref="C7:E7"/>
    <mergeCell ref="A8:B8"/>
    <mergeCell ref="C8:E8"/>
    <mergeCell ref="A9:E9"/>
    <mergeCell ref="A1:E1"/>
    <mergeCell ref="A2:E2"/>
    <mergeCell ref="A3:B3"/>
    <mergeCell ref="C3:E3"/>
    <mergeCell ref="A4:B4"/>
    <mergeCell ref="C4:E4"/>
    <mergeCell ref="A10:B12"/>
    <mergeCell ref="C10:E12"/>
    <mergeCell ref="A14:A16"/>
  </mergeCells>
  <dataValidations count="2">
    <dataValidation type="list" showInputMessage="1" showErrorMessage="1" promptTitle="Online, Hybrid, Face-to-Face" sqref="C29" xr:uid="{00000000-0002-0000-0000-000000000000}">
      <formula1>"Online, Hybrid, Face-to-Face"</formula1>
    </dataValidation>
    <dataValidation type="list" allowBlank="1" showInputMessage="1" showErrorMessage="1" promptTitle="Online, Hybrid, Face-to-Face" sqref="C38:C43 C30:C32 C27:C28 C49:C54 C62:C67 C73:C78 C84:C89 C97:C102 C108:C113 C119:C124 C132:C137 C154:C159" xr:uid="{00000000-0002-0000-0000-000001000000}">
      <formula1>"Online, Hybrid, Face-to-Face"</formula1>
    </dataValidation>
  </dataValidations>
  <pageMargins left="0.2" right="0.2" top="0.5" bottom="0.356060606" header="0.3" footer="0.3"/>
  <pageSetup orientation="landscape" r:id="rId1"/>
  <headerFooter>
    <oddHeader xml:space="preserve">&amp;L&amp;P&amp;R&amp;D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 - std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Waller, Aleesha</dc:creator>
  <cp:lastModifiedBy>Murphey, Brittany W.</cp:lastModifiedBy>
  <cp:lastPrinted>2019-09-27T12:52:48Z</cp:lastPrinted>
  <dcterms:created xsi:type="dcterms:W3CDTF">2018-08-20T14:25:04Z</dcterms:created>
  <dcterms:modified xsi:type="dcterms:W3CDTF">2022-07-26T17:35:11Z</dcterms:modified>
</cp:coreProperties>
</file>